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<sst xmlns="http://schemas.openxmlformats.org/spreadsheetml/2006/main" count="3023" uniqueCount="1483">
  <si>
    <t>倘塘镇2024年3月高龄津贴发放人员名单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</si>
  <si>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</si>
  <si>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</si>
  <si>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</si>
  <si>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</si>
  <si>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</si>
  <si>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</si>
  <si>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倘塘镇</t>
  </si>
  <si>
    <t>朱显华</t>
  </si>
  <si>
    <t>吴应纂</t>
  </si>
  <si>
    <t>李品宽</t>
  </si>
  <si>
    <t>朱树宽</t>
  </si>
  <si>
    <t>马朝甫</t>
  </si>
  <si>
    <t>代文荣</t>
  </si>
  <si>
    <t>代正启</t>
  </si>
  <si>
    <t>赵远隆</t>
  </si>
  <si>
    <t>邓道金</t>
  </si>
  <si>
    <t>徐发坤</t>
  </si>
  <si>
    <t>张怀安</t>
  </si>
  <si>
    <t>徐广祯</t>
  </si>
  <si>
    <t>马武能</t>
  </si>
  <si>
    <t>黄玉明</t>
  </si>
  <si>
    <t>宁伯兰</t>
  </si>
  <si>
    <t>吴应学</t>
  </si>
  <si>
    <t>朱祥美</t>
  </si>
  <si>
    <t>李玉兰</t>
  </si>
  <si>
    <t>孙聪珍</t>
  </si>
  <si>
    <t>孔双云</t>
  </si>
  <si>
    <t>李文和</t>
  </si>
  <si>
    <t>李光启</t>
  </si>
  <si>
    <t>王福菊</t>
  </si>
  <si>
    <t>徐大菊</t>
  </si>
  <si>
    <t>晏长定</t>
  </si>
  <si>
    <t>何明岗</t>
  </si>
  <si>
    <t>晏友贤</t>
  </si>
  <si>
    <t>王东俊</t>
  </si>
  <si>
    <t>徐树芝</t>
  </si>
  <si>
    <t>李光贤</t>
  </si>
  <si>
    <t>余石珍</t>
  </si>
  <si>
    <t>徐二林</t>
  </si>
  <si>
    <t>徐玉秀</t>
  </si>
  <si>
    <t>周应顺</t>
  </si>
  <si>
    <t>夏玉凤</t>
  </si>
  <si>
    <t>袁玉军</t>
  </si>
  <si>
    <t>朱春兰</t>
  </si>
  <si>
    <t>周广兴</t>
  </si>
  <si>
    <t>晏树娥</t>
  </si>
  <si>
    <t>王德昆</t>
  </si>
  <si>
    <t>刘小高</t>
  </si>
  <si>
    <t>黄长生</t>
  </si>
  <si>
    <t>徐巧珍</t>
  </si>
  <si>
    <t>徐德祥</t>
  </si>
  <si>
    <t>周广钧</t>
  </si>
  <si>
    <t>杨东芝</t>
  </si>
  <si>
    <t>徐德富</t>
  </si>
  <si>
    <t>吴永才</t>
  </si>
  <si>
    <t>徐德华</t>
  </si>
  <si>
    <t>刘福兰</t>
  </si>
  <si>
    <t>袁宏勋</t>
  </si>
  <si>
    <t>秦粉英</t>
  </si>
  <si>
    <t>袁宏对</t>
  </si>
  <si>
    <t>袁石秀</t>
  </si>
  <si>
    <t>徐粉芝</t>
  </si>
  <si>
    <t>袁仕尧</t>
  </si>
  <si>
    <t>孙阳新</t>
  </si>
  <si>
    <t>徐永坤</t>
  </si>
  <si>
    <t>徐买定</t>
  </si>
  <si>
    <t>阚长生</t>
  </si>
  <si>
    <t>王廷章</t>
  </si>
  <si>
    <t>徐永华</t>
  </si>
  <si>
    <t>李粉花</t>
  </si>
  <si>
    <t>孙二存</t>
  </si>
  <si>
    <t>代万能</t>
  </si>
  <si>
    <t>孙小巧</t>
  </si>
  <si>
    <t>吴小云</t>
  </si>
  <si>
    <t>朱留定</t>
  </si>
  <si>
    <t>周小存</t>
  </si>
  <si>
    <t>徐福珍</t>
  </si>
  <si>
    <t>张金焕</t>
  </si>
  <si>
    <t>秦本能</t>
  </si>
  <si>
    <t>李云巧</t>
  </si>
  <si>
    <t>法水群</t>
  </si>
  <si>
    <t>张文</t>
  </si>
  <si>
    <t>王能凤</t>
  </si>
  <si>
    <t>瞿三定</t>
  </si>
  <si>
    <t>陆兴美</t>
  </si>
  <si>
    <t>朱晓芝</t>
  </si>
  <si>
    <t>韩朝兰</t>
  </si>
  <si>
    <t>梁乔芝</t>
  </si>
  <si>
    <t>刘东志</t>
  </si>
  <si>
    <t>陈乔芝</t>
  </si>
  <si>
    <t>孔贵连</t>
  </si>
  <si>
    <t>孟小芝</t>
  </si>
  <si>
    <t>陈二伯</t>
  </si>
  <si>
    <t>代万国</t>
  </si>
  <si>
    <t>李玉珍</t>
  </si>
  <si>
    <t>田东菊</t>
  </si>
  <si>
    <t>陈光尧</t>
  </si>
  <si>
    <t>代万成</t>
  </si>
  <si>
    <t>代文华</t>
  </si>
  <si>
    <t>田朝先</t>
  </si>
  <si>
    <t>陈春凤</t>
  </si>
  <si>
    <t>袁仕华</t>
  </si>
  <si>
    <t>刘廷善</t>
  </si>
  <si>
    <t>朱毛玖</t>
  </si>
  <si>
    <t>代小文</t>
  </si>
  <si>
    <t>陈佳云</t>
  </si>
  <si>
    <t>李连早</t>
  </si>
  <si>
    <t>赵粉宪</t>
  </si>
  <si>
    <t>王琴珍</t>
  </si>
  <si>
    <t>周美芝</t>
  </si>
  <si>
    <t>李荣珍</t>
  </si>
  <si>
    <t>朱显开</t>
  </si>
  <si>
    <t>施二桃</t>
  </si>
  <si>
    <t>朱平选</t>
  </si>
  <si>
    <t>张小芝</t>
  </si>
  <si>
    <t>马丁香</t>
  </si>
  <si>
    <t>王小连</t>
  </si>
  <si>
    <t>朱石金</t>
  </si>
  <si>
    <t>高石甲</t>
  </si>
  <si>
    <t>朱毛兰</t>
  </si>
  <si>
    <t>邓法双</t>
  </si>
  <si>
    <t>高东芝</t>
  </si>
  <si>
    <t>王万德</t>
  </si>
  <si>
    <t>徐玉芝</t>
  </si>
  <si>
    <t>梁小粉</t>
  </si>
  <si>
    <t>陈光达</t>
  </si>
  <si>
    <t>李文成</t>
  </si>
  <si>
    <t>胡菊兰</t>
  </si>
  <si>
    <t>李世林</t>
  </si>
  <si>
    <t>严小华</t>
  </si>
  <si>
    <t>朱花二</t>
  </si>
  <si>
    <t>孙聪芝</t>
  </si>
  <si>
    <t>徐春兰</t>
  </si>
  <si>
    <t>张白玉</t>
  </si>
  <si>
    <t>周广朝</t>
  </si>
  <si>
    <t>李二春</t>
  </si>
  <si>
    <t>陆应斗</t>
  </si>
  <si>
    <t>周应灯</t>
  </si>
  <si>
    <t>张吉高</t>
  </si>
  <si>
    <t>周桂兰</t>
  </si>
  <si>
    <t>周应全</t>
  </si>
  <si>
    <t>朱贞全</t>
  </si>
  <si>
    <t>朱金焕</t>
  </si>
  <si>
    <t>陈长发</t>
  </si>
  <si>
    <t>王美芝</t>
  </si>
  <si>
    <t>聂贵兰</t>
  </si>
  <si>
    <t>张菜兰</t>
  </si>
  <si>
    <t>顾庆才</t>
  </si>
  <si>
    <t>陈小焕</t>
  </si>
  <si>
    <t>张召弟</t>
  </si>
  <si>
    <t>朱甲贵</t>
  </si>
  <si>
    <t>邓德文</t>
  </si>
  <si>
    <t>邓云定</t>
  </si>
  <si>
    <t>邓小勇</t>
  </si>
  <si>
    <t>徐小香</t>
  </si>
  <si>
    <t>防东友</t>
  </si>
  <si>
    <t>施宗德</t>
  </si>
  <si>
    <t>陈二芝</t>
  </si>
  <si>
    <t>朱小二</t>
  </si>
  <si>
    <t>孔石翠</t>
  </si>
  <si>
    <t>浦石翠</t>
  </si>
  <si>
    <t>徐兴达</t>
  </si>
  <si>
    <t>徐石柱</t>
  </si>
  <si>
    <t>徐兴敏</t>
  </si>
  <si>
    <t>肖小凤</t>
  </si>
  <si>
    <t>张友云</t>
  </si>
  <si>
    <t>肖云凤</t>
  </si>
  <si>
    <t>孔祥光</t>
  </si>
  <si>
    <t>陈法文</t>
  </si>
  <si>
    <t>杨小买</t>
  </si>
  <si>
    <t>单德苍</t>
  </si>
  <si>
    <t>刘石翠</t>
  </si>
  <si>
    <t>李绍广</t>
  </si>
  <si>
    <t>解长英</t>
  </si>
  <si>
    <t>周广拥</t>
  </si>
  <si>
    <t>张玉林</t>
  </si>
  <si>
    <t>杨应开</t>
  </si>
  <si>
    <t>杨长毛</t>
  </si>
  <si>
    <t>王登成</t>
  </si>
  <si>
    <t>王登宽</t>
  </si>
  <si>
    <t>王世明</t>
  </si>
  <si>
    <t>杨常生</t>
  </si>
  <si>
    <t>王毛七</t>
  </si>
  <si>
    <t>徐德广</t>
  </si>
  <si>
    <t>陈乔友</t>
  </si>
  <si>
    <t>包四妹</t>
  </si>
  <si>
    <t>李国和</t>
  </si>
  <si>
    <t>朱玉连</t>
  </si>
  <si>
    <t>吴小往</t>
  </si>
  <si>
    <t>浦金换</t>
  </si>
  <si>
    <t>肖小强</t>
  </si>
  <si>
    <t>浦周荣</t>
  </si>
  <si>
    <t>宁玉凤</t>
  </si>
  <si>
    <t>秦小二</t>
  </si>
  <si>
    <t>陈双云</t>
  </si>
  <si>
    <t>徐珍妹</t>
  </si>
  <si>
    <t>苏云斗</t>
  </si>
  <si>
    <t>周乔妹</t>
  </si>
  <si>
    <t>陈银翠</t>
  </si>
  <si>
    <t>李粉珍</t>
  </si>
  <si>
    <t>徐广兰</t>
  </si>
  <si>
    <t>崔甫任</t>
  </si>
  <si>
    <t>徐长英</t>
  </si>
  <si>
    <t>崔甫必</t>
  </si>
  <si>
    <t>徐广平</t>
  </si>
  <si>
    <t>徐广聪</t>
  </si>
  <si>
    <t>何会连</t>
  </si>
  <si>
    <t>徐广富</t>
  </si>
  <si>
    <t>宁梅方</t>
  </si>
  <si>
    <t>吴玉兰</t>
  </si>
  <si>
    <t>徐广勋</t>
  </si>
  <si>
    <t>张配堂</t>
  </si>
  <si>
    <t>朱四妹</t>
  </si>
  <si>
    <t>徐永贤</t>
  </si>
  <si>
    <t>朱柱连</t>
  </si>
  <si>
    <t>施小桃</t>
  </si>
  <si>
    <t>李金花</t>
  </si>
  <si>
    <t>林菊英</t>
  </si>
  <si>
    <t>李关存</t>
  </si>
  <si>
    <t>徐光显</t>
  </si>
  <si>
    <t>朱金芝</t>
  </si>
  <si>
    <t>孔梅菊</t>
  </si>
  <si>
    <t>周应成</t>
  </si>
  <si>
    <t>杨树国</t>
  </si>
  <si>
    <t>李小茨</t>
  </si>
  <si>
    <t>陈银双</t>
  </si>
  <si>
    <t>徐小兰</t>
  </si>
  <si>
    <t>杨友才</t>
  </si>
  <si>
    <t>吴存香</t>
  </si>
  <si>
    <t>徐长定</t>
  </si>
  <si>
    <t>辛运志</t>
  </si>
  <si>
    <t>徐金连</t>
  </si>
  <si>
    <t>杨常友</t>
  </si>
  <si>
    <t>杨明德</t>
  </si>
  <si>
    <t>刘明发</t>
  </si>
  <si>
    <t>徐石连</t>
  </si>
  <si>
    <t>陈美珍</t>
  </si>
  <si>
    <t>何玉毕</t>
  </si>
  <si>
    <t>杨彦山</t>
  </si>
  <si>
    <t>陆翠芝</t>
  </si>
  <si>
    <t>贺贵荣</t>
  </si>
  <si>
    <t>陆小存</t>
  </si>
  <si>
    <t>马树良</t>
  </si>
  <si>
    <t>马贤和</t>
  </si>
  <si>
    <t>夏成富</t>
  </si>
  <si>
    <t>刘光布</t>
  </si>
  <si>
    <t>杨达早</t>
  </si>
  <si>
    <t>祖小银</t>
  </si>
  <si>
    <t>刘明广</t>
  </si>
  <si>
    <t>刘明玉</t>
  </si>
  <si>
    <t>刘明友</t>
  </si>
  <si>
    <t>苏开营</t>
  </si>
  <si>
    <t>方小芝</t>
  </si>
  <si>
    <t>苏孔发</t>
  </si>
  <si>
    <t>祖正章</t>
  </si>
  <si>
    <t>崔茂科</t>
  </si>
  <si>
    <t>秦本友</t>
  </si>
  <si>
    <t>刘小焕</t>
  </si>
  <si>
    <t>秦仲仕</t>
  </si>
  <si>
    <t>秦贞荷</t>
  </si>
  <si>
    <t>蔡自兴</t>
  </si>
  <si>
    <t>张小兰</t>
  </si>
  <si>
    <t>朱兰珍</t>
  </si>
  <si>
    <t>秦本龙</t>
  </si>
  <si>
    <t>张聪妹</t>
  </si>
  <si>
    <t>崔树菊</t>
  </si>
  <si>
    <t>韩宏全</t>
  </si>
  <si>
    <t>代玉兰</t>
  </si>
  <si>
    <t>张本付</t>
  </si>
  <si>
    <t>蒋小凤</t>
  </si>
  <si>
    <t>秦本康</t>
  </si>
  <si>
    <t>陈金芝</t>
  </si>
  <si>
    <t>孔祥德</t>
  </si>
  <si>
    <t>晏存芝</t>
  </si>
  <si>
    <t>滕明栋</t>
  </si>
  <si>
    <t>腾文玉</t>
  </si>
  <si>
    <t>何春玉</t>
  </si>
  <si>
    <t>蒋仕明</t>
  </si>
  <si>
    <t>夏元章</t>
  </si>
  <si>
    <t>李国军</t>
  </si>
  <si>
    <t>秦本朋</t>
  </si>
  <si>
    <t>陆云芝</t>
  </si>
  <si>
    <t>宁连芝</t>
  </si>
  <si>
    <t>秦陆庆</t>
  </si>
  <si>
    <t>蒋东兰</t>
  </si>
  <si>
    <t>何华仙</t>
  </si>
  <si>
    <t>秦仲才</t>
  </si>
  <si>
    <t>王玉文</t>
  </si>
  <si>
    <t>张云巧</t>
  </si>
  <si>
    <t>浦石连</t>
  </si>
  <si>
    <t>吕春兰</t>
  </si>
  <si>
    <t>高兴芝</t>
  </si>
  <si>
    <t>黄仕</t>
  </si>
  <si>
    <t>朱法党</t>
  </si>
  <si>
    <t>王传宝</t>
  </si>
  <si>
    <t>代玉芝</t>
  </si>
  <si>
    <t>徐永周</t>
  </si>
  <si>
    <t>包银莲</t>
  </si>
  <si>
    <t>王龙珍</t>
  </si>
  <si>
    <t>黄绍毛</t>
  </si>
  <si>
    <t>朱存珍</t>
  </si>
  <si>
    <t>王传兴</t>
  </si>
  <si>
    <t>杨树连</t>
  </si>
  <si>
    <t>秦本周</t>
  </si>
  <si>
    <t>夏小粉</t>
  </si>
  <si>
    <t>高兴才</t>
  </si>
  <si>
    <t>徐海兴</t>
  </si>
  <si>
    <t>秦双英</t>
  </si>
  <si>
    <t>周次兰</t>
  </si>
  <si>
    <t>罗开机</t>
  </si>
  <si>
    <t>杨凤鸣</t>
  </si>
  <si>
    <t>秦仲和</t>
  </si>
  <si>
    <t>徐有兴</t>
  </si>
  <si>
    <t>罗家坤</t>
  </si>
  <si>
    <t>秦雪成</t>
  </si>
  <si>
    <t>秦本高</t>
  </si>
  <si>
    <t>秦本柱</t>
  </si>
  <si>
    <t>夏本山</t>
  </si>
  <si>
    <t>夏朝青</t>
  </si>
  <si>
    <t>夏能山</t>
  </si>
  <si>
    <t>周金成</t>
  </si>
  <si>
    <t>瞿小芝</t>
  </si>
  <si>
    <t>李品华</t>
  </si>
  <si>
    <t>晏友珍</t>
  </si>
  <si>
    <t>谢粉菊</t>
  </si>
  <si>
    <t>李菊珍</t>
  </si>
  <si>
    <t>孔祥合</t>
  </si>
  <si>
    <t>李竹珍</t>
  </si>
  <si>
    <t>秦桃珍</t>
  </si>
  <si>
    <t>夏开和</t>
  </si>
  <si>
    <t>罗小菊</t>
  </si>
  <si>
    <t>秦仲云</t>
  </si>
  <si>
    <t>秦本银</t>
  </si>
  <si>
    <t>夏留珍</t>
  </si>
  <si>
    <t>卯金芝</t>
  </si>
  <si>
    <t>李云翠</t>
  </si>
  <si>
    <t>沐双翠</t>
  </si>
  <si>
    <t>张美才</t>
  </si>
  <si>
    <t>杨小玉</t>
  </si>
  <si>
    <t>李一法</t>
  </si>
  <si>
    <t>浦恩乖</t>
  </si>
  <si>
    <t>马聪玉</t>
  </si>
  <si>
    <t>徐美兰</t>
  </si>
  <si>
    <t>杨白珍</t>
  </si>
  <si>
    <t>包检法</t>
  </si>
  <si>
    <t>范乔玉</t>
  </si>
  <si>
    <t>丁云启</t>
  </si>
  <si>
    <t>马香林</t>
  </si>
  <si>
    <t>陈所成</t>
  </si>
  <si>
    <t>李桥珍</t>
  </si>
  <si>
    <t>叶小珍</t>
  </si>
  <si>
    <t>朱保全</t>
  </si>
  <si>
    <t>张吉荣</t>
  </si>
  <si>
    <t>马银芝</t>
  </si>
  <si>
    <t>马祥乖</t>
  </si>
  <si>
    <t>朱翠云</t>
  </si>
  <si>
    <t>顾香兰</t>
  </si>
  <si>
    <t>苏菊美</t>
  </si>
  <si>
    <t>苏秀英</t>
  </si>
  <si>
    <t>杨树祥</t>
  </si>
  <si>
    <t>马粉菊</t>
  </si>
  <si>
    <t>宁小花</t>
  </si>
  <si>
    <t>苏广林</t>
  </si>
  <si>
    <t>杨玉兰</t>
  </si>
  <si>
    <t>朱菊兰</t>
  </si>
  <si>
    <t>马文青</t>
  </si>
  <si>
    <t>浦银兰</t>
  </si>
  <si>
    <t>晏光田</t>
  </si>
  <si>
    <t>朱所现</t>
  </si>
  <si>
    <t>胡宝安</t>
  </si>
  <si>
    <t>浦花三</t>
  </si>
  <si>
    <t>郭小兰</t>
  </si>
  <si>
    <t>浦恩玉</t>
  </si>
  <si>
    <t>李中华</t>
  </si>
  <si>
    <t>李品朝</t>
  </si>
  <si>
    <t>马聪芝</t>
  </si>
  <si>
    <t>刘四贤</t>
  </si>
  <si>
    <t>包小芝</t>
  </si>
  <si>
    <t>冯凤兰</t>
  </si>
  <si>
    <t>王玉帮</t>
  </si>
  <si>
    <t>包存兰</t>
  </si>
  <si>
    <t>王玉学</t>
  </si>
  <si>
    <t>王玉功</t>
  </si>
  <si>
    <t>王友珍</t>
  </si>
  <si>
    <t>孔小双</t>
  </si>
  <si>
    <t>秦石花</t>
  </si>
  <si>
    <t>周乔芝</t>
  </si>
  <si>
    <t>夏云兰</t>
  </si>
  <si>
    <t>秦庆昌</t>
  </si>
  <si>
    <t>夏晓巧</t>
  </si>
  <si>
    <t>王玉福</t>
  </si>
  <si>
    <t>孔往东</t>
  </si>
  <si>
    <t>孔桃芝</t>
  </si>
  <si>
    <t>王维朝</t>
  </si>
  <si>
    <t>郑小定</t>
  </si>
  <si>
    <t>宁贤功</t>
  </si>
  <si>
    <t>宁功举</t>
  </si>
  <si>
    <t>陈小金</t>
  </si>
  <si>
    <t>孔玉芝</t>
  </si>
  <si>
    <t>缪园和</t>
  </si>
  <si>
    <t>周均发</t>
  </si>
  <si>
    <t>宁尚田</t>
  </si>
  <si>
    <t>秦本成</t>
  </si>
  <si>
    <t>徐小竹</t>
  </si>
  <si>
    <t>周均得</t>
  </si>
  <si>
    <t>管二珍</t>
  </si>
  <si>
    <t>王银香</t>
  </si>
  <si>
    <t>秦本云</t>
  </si>
  <si>
    <t>孙贵珍</t>
  </si>
  <si>
    <t>徐广珍</t>
  </si>
  <si>
    <t>付小银</t>
  </si>
  <si>
    <t>宁梅兰</t>
  </si>
  <si>
    <t>徐留珍</t>
  </si>
  <si>
    <t>周金姝</t>
  </si>
  <si>
    <t>瞿炳学</t>
  </si>
  <si>
    <t>孔竹兰</t>
  </si>
  <si>
    <t>郭玉凤</t>
  </si>
  <si>
    <t>瞿丙应</t>
  </si>
  <si>
    <t>孔银双</t>
  </si>
  <si>
    <t>徐二菊</t>
  </si>
  <si>
    <t>蔡宏选</t>
  </si>
  <si>
    <t>孔翠芝</t>
  </si>
  <si>
    <t>蔡福昌</t>
  </si>
  <si>
    <t>王玉永</t>
  </si>
  <si>
    <t>张恩义</t>
  </si>
  <si>
    <t>张翠凤</t>
  </si>
  <si>
    <t>朱二巧</t>
  </si>
  <si>
    <t>周兴朝</t>
  </si>
  <si>
    <t>罗刘妹</t>
  </si>
  <si>
    <t>代金芝</t>
  </si>
  <si>
    <t>金成学</t>
  </si>
  <si>
    <t>金涛先</t>
  </si>
  <si>
    <t>何良玉</t>
  </si>
  <si>
    <t>金龙先</t>
  </si>
  <si>
    <t>周兴祥</t>
  </si>
  <si>
    <t>陆四明</t>
  </si>
  <si>
    <t>张金荣</t>
  </si>
  <si>
    <t>胡小文</t>
  </si>
  <si>
    <t>刘小开</t>
  </si>
  <si>
    <t>张树兰</t>
  </si>
  <si>
    <t>刘小芝</t>
  </si>
  <si>
    <t>孔小达</t>
  </si>
  <si>
    <t>李小长</t>
  </si>
  <si>
    <t>王玉明</t>
  </si>
  <si>
    <t>何彩英</t>
  </si>
  <si>
    <t>龙乔友</t>
  </si>
  <si>
    <t>孔双定</t>
  </si>
  <si>
    <t>何良富</t>
  </si>
  <si>
    <t>周广青</t>
  </si>
  <si>
    <t>秦树芝</t>
  </si>
  <si>
    <t>李友焕</t>
  </si>
  <si>
    <t>唐学玉</t>
  </si>
  <si>
    <t>宁粉菊</t>
  </si>
  <si>
    <t>唐前选</t>
  </si>
  <si>
    <t>崔石英</t>
  </si>
  <si>
    <t>唐柱发</t>
  </si>
  <si>
    <t>张凤莲</t>
  </si>
  <si>
    <t>柯保兰</t>
  </si>
  <si>
    <t>徐清选</t>
  </si>
  <si>
    <t>周二翠</t>
  </si>
  <si>
    <t>李绍得</t>
  </si>
  <si>
    <t>崔粉菊</t>
  </si>
  <si>
    <t>李赞和</t>
  </si>
  <si>
    <t>耿福芝</t>
  </si>
  <si>
    <t>何庆友</t>
  </si>
  <si>
    <t>李绍春</t>
  </si>
  <si>
    <t>李绍周</t>
  </si>
  <si>
    <t>李介和</t>
  </si>
  <si>
    <t>李得俊</t>
  </si>
  <si>
    <t>李绍毕</t>
  </si>
  <si>
    <t>李树珍</t>
  </si>
  <si>
    <t>夏小珍</t>
  </si>
  <si>
    <t>孔东英</t>
  </si>
  <si>
    <t>徐长秀</t>
  </si>
  <si>
    <t>李恩和</t>
  </si>
  <si>
    <t>李品树</t>
  </si>
  <si>
    <t>徐乔凤</t>
  </si>
  <si>
    <t>李绍文</t>
  </si>
  <si>
    <t>卯石玉</t>
  </si>
  <si>
    <t>唐能得</t>
  </si>
  <si>
    <t>谢兴科</t>
  </si>
  <si>
    <t>代荣书</t>
  </si>
  <si>
    <t>朱发庆</t>
  </si>
  <si>
    <t>包东连</t>
  </si>
  <si>
    <t>徐双芝</t>
  </si>
  <si>
    <t>代巧珍</t>
  </si>
  <si>
    <t>晏连珍</t>
  </si>
  <si>
    <t>钱绍国</t>
  </si>
  <si>
    <t>周小玲</t>
  </si>
  <si>
    <t>卯竹珍</t>
  </si>
  <si>
    <t>孟石凤</t>
  </si>
  <si>
    <t>何林芝</t>
  </si>
  <si>
    <t>李银兰</t>
  </si>
  <si>
    <t>代能帮</t>
  </si>
  <si>
    <t>代雪梅</t>
  </si>
  <si>
    <t>浦成亮</t>
  </si>
  <si>
    <t>代丰国</t>
  </si>
  <si>
    <t>余珍妹</t>
  </si>
  <si>
    <t>何福珍</t>
  </si>
  <si>
    <t>刘正华</t>
  </si>
  <si>
    <t>朱次珍</t>
  </si>
  <si>
    <t>徐可兴</t>
  </si>
  <si>
    <t>周广寿</t>
  </si>
  <si>
    <t>周广和</t>
  </si>
  <si>
    <t>刘大正</t>
  </si>
  <si>
    <t>普周铺</t>
  </si>
  <si>
    <t>周广文</t>
  </si>
  <si>
    <t>周广甲</t>
  </si>
  <si>
    <t>何会珍</t>
  </si>
  <si>
    <t>周次秀</t>
  </si>
  <si>
    <t>钱贵相</t>
  </si>
  <si>
    <t>宁奇妹</t>
  </si>
  <si>
    <t>李云科</t>
  </si>
  <si>
    <t>李长毛</t>
  </si>
  <si>
    <t>杨明海</t>
  </si>
  <si>
    <t>唐巧兰</t>
  </si>
  <si>
    <t>徐四妹</t>
  </si>
  <si>
    <t>夏双兰</t>
  </si>
  <si>
    <t>杨林芝</t>
  </si>
  <si>
    <t>宗春甲</t>
  </si>
  <si>
    <t>谢德功</t>
  </si>
  <si>
    <t>秦庆福</t>
  </si>
  <si>
    <t>宁菊连</t>
  </si>
  <si>
    <t>宗石聪</t>
  </si>
  <si>
    <t>徐世兴</t>
  </si>
  <si>
    <t>秦庆文</t>
  </si>
  <si>
    <t>代乔宝</t>
  </si>
  <si>
    <t>毛应芬</t>
  </si>
  <si>
    <t>缪东秀</t>
  </si>
  <si>
    <t>秦发科</t>
  </si>
  <si>
    <t>何彩兰</t>
  </si>
  <si>
    <t>谢贵珍</t>
  </si>
  <si>
    <t>秦锡稳</t>
  </si>
  <si>
    <t>秦本才</t>
  </si>
  <si>
    <t>王兴国</t>
  </si>
  <si>
    <t>秦锡伦</t>
  </si>
  <si>
    <t>陆小树</t>
  </si>
  <si>
    <t>杜厚远</t>
  </si>
  <si>
    <t>毛小招</t>
  </si>
  <si>
    <t>杜厚贤</t>
  </si>
  <si>
    <t>孔存芝</t>
  </si>
  <si>
    <t>杜厚华</t>
  </si>
  <si>
    <t>毛小焕</t>
  </si>
  <si>
    <t>李福翠</t>
  </si>
  <si>
    <t>杜厚成</t>
  </si>
  <si>
    <t>李寿科</t>
  </si>
  <si>
    <t>解乔妹</t>
  </si>
  <si>
    <t>杜德章</t>
  </si>
  <si>
    <t>杜厚良</t>
  </si>
  <si>
    <t>杜厚广</t>
  </si>
  <si>
    <t>杜厚云</t>
  </si>
  <si>
    <t>杜厚发</t>
  </si>
  <si>
    <t>吴花芝</t>
  </si>
  <si>
    <t>孔明芝</t>
  </si>
  <si>
    <t>黄兴万</t>
  </si>
  <si>
    <t>黄树青</t>
  </si>
  <si>
    <t>袁启朝</t>
  </si>
  <si>
    <t>管应章</t>
  </si>
  <si>
    <t>陆家先</t>
  </si>
  <si>
    <t>彭小芝</t>
  </si>
  <si>
    <t>孔德礼</t>
  </si>
  <si>
    <t>孔德早</t>
  </si>
  <si>
    <t>陆小检</t>
  </si>
  <si>
    <t>徐显富</t>
  </si>
  <si>
    <t>刘发早</t>
  </si>
  <si>
    <t>刘发荣</t>
  </si>
  <si>
    <t>吴少文</t>
  </si>
  <si>
    <t>浦小粉</t>
  </si>
  <si>
    <t>毛次秀</t>
  </si>
  <si>
    <t>邓长毛</t>
  </si>
  <si>
    <t>赵乔兰</t>
  </si>
  <si>
    <t>顾玉莲</t>
  </si>
  <si>
    <t>徐发庆</t>
  </si>
  <si>
    <t>朱乔芝</t>
  </si>
  <si>
    <t>徐桂珍</t>
  </si>
  <si>
    <t>柯二兰</t>
  </si>
  <si>
    <t>朱巧英</t>
  </si>
  <si>
    <t>徐永才</t>
  </si>
  <si>
    <t>朱发倡</t>
  </si>
  <si>
    <t>徐永所</t>
  </si>
  <si>
    <t>马林花</t>
  </si>
  <si>
    <t>撒玉怀</t>
  </si>
  <si>
    <t>马现达</t>
  </si>
  <si>
    <t>马竹</t>
  </si>
  <si>
    <t>撒春林</t>
  </si>
  <si>
    <t>马常毛</t>
  </si>
  <si>
    <t>撒兰丙</t>
  </si>
  <si>
    <t>撒兰甫</t>
  </si>
  <si>
    <t>马雪花</t>
  </si>
  <si>
    <t>撒兰云</t>
  </si>
  <si>
    <t>撒小祥</t>
  </si>
  <si>
    <t>桂够芝</t>
  </si>
  <si>
    <t>马花</t>
  </si>
  <si>
    <t>马莲玉</t>
  </si>
  <si>
    <t>孙昌所</t>
  </si>
  <si>
    <t>孔凡益</t>
  </si>
  <si>
    <t>胡兰芝</t>
  </si>
  <si>
    <t>聂家法</t>
  </si>
  <si>
    <t>马法志</t>
  </si>
  <si>
    <t>马玉国</t>
  </si>
  <si>
    <t>马小二</t>
  </si>
  <si>
    <t>马连正</t>
  </si>
  <si>
    <t>撒胡兰</t>
  </si>
  <si>
    <t>撒小四</t>
  </si>
  <si>
    <t>马付昌</t>
  </si>
  <si>
    <t>张正明</t>
  </si>
  <si>
    <t>马吉花</t>
  </si>
  <si>
    <t>孙昌省</t>
  </si>
  <si>
    <t>孙可常</t>
  </si>
  <si>
    <t>孙昌玉</t>
  </si>
  <si>
    <t>孙昌发</t>
  </si>
  <si>
    <t>朱福芝</t>
  </si>
  <si>
    <t>孙昌林</t>
  </si>
  <si>
    <t>孙兰芝</t>
  </si>
  <si>
    <t>王美珍</t>
  </si>
  <si>
    <t>王美丽</t>
  </si>
  <si>
    <t>刘桂兰</t>
  </si>
  <si>
    <t>李长贵</t>
  </si>
  <si>
    <t>李长省</t>
  </si>
  <si>
    <t>孔凡能</t>
  </si>
  <si>
    <t>孔凡和</t>
  </si>
  <si>
    <t>施小粉</t>
  </si>
  <si>
    <t>孔祥毕</t>
  </si>
  <si>
    <t>刘芬</t>
  </si>
  <si>
    <t>撒田花</t>
  </si>
  <si>
    <t>马现尧</t>
  </si>
  <si>
    <t>虎烟粉</t>
  </si>
  <si>
    <t>马毛娜</t>
  </si>
  <si>
    <t>撒兰广</t>
  </si>
  <si>
    <t>马白现</t>
  </si>
  <si>
    <t>撒兴早</t>
  </si>
  <si>
    <t>刘乖妹</t>
  </si>
  <si>
    <t>何处珍</t>
  </si>
  <si>
    <t>刘换林</t>
  </si>
  <si>
    <t>王宝才</t>
  </si>
  <si>
    <t>单玉芝</t>
  </si>
  <si>
    <t>杨小兰</t>
  </si>
  <si>
    <t>王百香</t>
  </si>
  <si>
    <t>王庆福</t>
  </si>
  <si>
    <t>邓银连</t>
  </si>
  <si>
    <t>代石友</t>
  </si>
  <si>
    <t>尹石连</t>
  </si>
  <si>
    <t>杨四莲</t>
  </si>
  <si>
    <t>官翠芝</t>
  </si>
  <si>
    <t>余惠兰</t>
  </si>
  <si>
    <t>徐显阳</t>
  </si>
  <si>
    <t>朱竹妹</t>
  </si>
  <si>
    <t>谢巧兰</t>
  </si>
  <si>
    <t>陆金芝</t>
  </si>
  <si>
    <t>杨小留</t>
  </si>
  <si>
    <t>管石凤</t>
  </si>
  <si>
    <t>朱法品</t>
  </si>
  <si>
    <t>徐梅珍</t>
  </si>
  <si>
    <t>朱法福</t>
  </si>
  <si>
    <t>杨毛银</t>
  </si>
  <si>
    <t>朱法明</t>
  </si>
  <si>
    <t>朱巧银</t>
  </si>
  <si>
    <t>管长发</t>
  </si>
  <si>
    <t>朱树玉</t>
  </si>
  <si>
    <t>管绍文</t>
  </si>
  <si>
    <t>邓友芝</t>
  </si>
  <si>
    <t>秦次菊</t>
  </si>
  <si>
    <t>夏朝能</t>
  </si>
  <si>
    <t>解银兰</t>
  </si>
  <si>
    <t>杨三巧</t>
  </si>
  <si>
    <t>单小珍</t>
  </si>
  <si>
    <t>宁伯美</t>
  </si>
  <si>
    <t>朱安周</t>
  </si>
  <si>
    <t>朱树章</t>
  </si>
  <si>
    <t>朱次莲</t>
  </si>
  <si>
    <t>段留柱</t>
  </si>
  <si>
    <t>段成坤</t>
  </si>
  <si>
    <t>马小珍</t>
  </si>
  <si>
    <t>徐福玉</t>
  </si>
  <si>
    <t>徐琳巧</t>
  </si>
  <si>
    <t>金崇先</t>
  </si>
  <si>
    <t>管留妹</t>
  </si>
  <si>
    <t>李巧妹</t>
  </si>
  <si>
    <t>陈秀英</t>
  </si>
  <si>
    <t>朱家周</t>
  </si>
  <si>
    <t>蒋玲芝</t>
  </si>
  <si>
    <t>浦长妹</t>
  </si>
  <si>
    <t>朱如德</t>
  </si>
  <si>
    <t>朱树本</t>
  </si>
  <si>
    <t>朱如畔</t>
  </si>
  <si>
    <t>朱树芳</t>
  </si>
  <si>
    <t>李金芝</t>
  </si>
  <si>
    <t>朱树朝</t>
  </si>
  <si>
    <t>周石珍</t>
  </si>
  <si>
    <t>孔祥苍</t>
  </si>
  <si>
    <t>夏朝和</t>
  </si>
  <si>
    <t>代小珍</t>
  </si>
  <si>
    <t>孔令元</t>
  </si>
  <si>
    <t>孔祥海</t>
  </si>
  <si>
    <t>吕天贵</t>
  </si>
  <si>
    <t>孔二毛</t>
  </si>
  <si>
    <t>吴金芝</t>
  </si>
  <si>
    <t>李长英</t>
  </si>
  <si>
    <t>唐金万</t>
  </si>
  <si>
    <t>刘小金</t>
  </si>
  <si>
    <t>陈明芝</t>
  </si>
  <si>
    <t>崔庆欢</t>
  </si>
  <si>
    <t>包崇寿</t>
  </si>
  <si>
    <t>张竹英</t>
  </si>
  <si>
    <t>阚小香</t>
  </si>
  <si>
    <t>解小兰</t>
  </si>
  <si>
    <t>缪凤珍</t>
  </si>
  <si>
    <t>崔桃珍</t>
  </si>
  <si>
    <t>孔凡湘</t>
  </si>
  <si>
    <t>周均双</t>
  </si>
  <si>
    <t>叶光成</t>
  </si>
  <si>
    <t>夏学成</t>
  </si>
  <si>
    <t>陈太白</t>
  </si>
  <si>
    <t>程文有</t>
  </si>
  <si>
    <t>包其跃</t>
  </si>
  <si>
    <t>吴兴兰</t>
  </si>
  <si>
    <t>包其安</t>
  </si>
  <si>
    <t>包其珍</t>
  </si>
  <si>
    <t>朱树宝</t>
  </si>
  <si>
    <t>程发配</t>
  </si>
  <si>
    <t>崔庆文</t>
  </si>
  <si>
    <t>朱云芝</t>
  </si>
  <si>
    <t>周恩泽</t>
  </si>
  <si>
    <t>朱三妹</t>
  </si>
  <si>
    <t>孔桂兰</t>
  </si>
  <si>
    <t>沐发宽</t>
  </si>
  <si>
    <t>孔四菊</t>
  </si>
  <si>
    <t>李凤华</t>
  </si>
  <si>
    <t>夏小定</t>
  </si>
  <si>
    <t>顾春菊</t>
  </si>
  <si>
    <t>夏乔英</t>
  </si>
  <si>
    <t>沈明善</t>
  </si>
  <si>
    <t>杨关柱</t>
  </si>
  <si>
    <t>沈福顶</t>
  </si>
  <si>
    <t>秦本树</t>
  </si>
  <si>
    <t>李财合</t>
  </si>
  <si>
    <t>代次兰</t>
  </si>
  <si>
    <t>秦春莲</t>
  </si>
  <si>
    <t>李毛巾</t>
  </si>
  <si>
    <t>张选德</t>
  </si>
  <si>
    <t>袁凤英</t>
  </si>
  <si>
    <t>代正平</t>
  </si>
  <si>
    <t>代正文</t>
  </si>
  <si>
    <t>周林芝</t>
  </si>
  <si>
    <t>代恩光</t>
  </si>
  <si>
    <t>周广成</t>
  </si>
  <si>
    <t>周广正</t>
  </si>
  <si>
    <t>杨三妹</t>
  </si>
  <si>
    <t>杨忠贵</t>
  </si>
  <si>
    <t>吴应品</t>
  </si>
  <si>
    <t>周广祝</t>
  </si>
  <si>
    <t>周应宽</t>
  </si>
  <si>
    <t>周大珍</t>
  </si>
  <si>
    <t>刘廷显</t>
  </si>
  <si>
    <t>刘庭海</t>
  </si>
  <si>
    <t>沈叶珍</t>
  </si>
  <si>
    <t>陶加广</t>
  </si>
  <si>
    <t>刘廷怀</t>
  </si>
  <si>
    <t>刘廷仓</t>
  </si>
  <si>
    <t>刘廷贵</t>
  </si>
  <si>
    <t>刘林芝</t>
  </si>
  <si>
    <t>秦菊芝</t>
  </si>
  <si>
    <t>徐德昌</t>
  </si>
  <si>
    <t>施笔英</t>
  </si>
  <si>
    <t>徐显友</t>
  </si>
  <si>
    <t>秦玉秀</t>
  </si>
  <si>
    <t>徐广书</t>
  </si>
  <si>
    <t>徐小菊</t>
  </si>
  <si>
    <t>杨明和</t>
  </si>
  <si>
    <t>徐显聪</t>
  </si>
  <si>
    <t>孙早花</t>
  </si>
  <si>
    <t>辛双芝</t>
  </si>
  <si>
    <t>徐丙奎</t>
  </si>
  <si>
    <t>张石俭</t>
  </si>
  <si>
    <t>徐丙康</t>
  </si>
  <si>
    <t>朱二英</t>
  </si>
  <si>
    <t>徐丙情</t>
  </si>
  <si>
    <t>毛乔兰</t>
  </si>
  <si>
    <t>朱刘招</t>
  </si>
  <si>
    <t>孔祥竹</t>
  </si>
  <si>
    <t>毛永昌</t>
  </si>
  <si>
    <t>毛成仓</t>
  </si>
  <si>
    <t>毛玉连</t>
  </si>
  <si>
    <t>辛兰英</t>
  </si>
  <si>
    <t>代兰芝</t>
  </si>
  <si>
    <t>孔买定</t>
  </si>
  <si>
    <t>孔祥庚</t>
  </si>
  <si>
    <t>邹树英</t>
  </si>
  <si>
    <t>孔祥昌</t>
  </si>
  <si>
    <t>孔令启</t>
  </si>
  <si>
    <t>王桂珍</t>
  </si>
  <si>
    <t>孔七斤</t>
  </si>
  <si>
    <t>管巧兰</t>
  </si>
  <si>
    <t>杨小忠</t>
  </si>
  <si>
    <t>秦张珍</t>
  </si>
  <si>
    <t>王兴友</t>
  </si>
  <si>
    <t>徐毕显</t>
  </si>
  <si>
    <t>刘长英</t>
  </si>
  <si>
    <t>吴乔兰</t>
  </si>
  <si>
    <t>徐显灯</t>
  </si>
  <si>
    <t>徐广昌</t>
  </si>
  <si>
    <t>刘宗和</t>
  </si>
  <si>
    <t>李光林</t>
  </si>
  <si>
    <t>周永志</t>
  </si>
  <si>
    <t>徐德岗</t>
  </si>
  <si>
    <t>吴兴安</t>
  </si>
  <si>
    <t>周应买</t>
  </si>
  <si>
    <t>吴菊珍</t>
  </si>
  <si>
    <t>刘稳占</t>
  </si>
  <si>
    <t>赵柳桃</t>
  </si>
  <si>
    <t>徐德配</t>
  </si>
  <si>
    <t>代树兰</t>
  </si>
  <si>
    <t>张应府</t>
  </si>
  <si>
    <t>毛菊花</t>
  </si>
  <si>
    <t>袁仕恒</t>
  </si>
  <si>
    <t>秦本善</t>
  </si>
  <si>
    <t>袁玉柱</t>
  </si>
  <si>
    <t>周石忠</t>
  </si>
  <si>
    <t>赵东先</t>
  </si>
  <si>
    <t>何良志</t>
  </si>
  <si>
    <t>韩朝珍</t>
  </si>
  <si>
    <t>施宗周</t>
  </si>
  <si>
    <t>高绍宽</t>
  </si>
  <si>
    <t>周双秀</t>
  </si>
  <si>
    <t>周应科</t>
  </si>
  <si>
    <t>朱家富</t>
  </si>
  <si>
    <t>朱兴明</t>
  </si>
  <si>
    <t>李金玉</t>
  </si>
  <si>
    <t>陈玖妹</t>
  </si>
  <si>
    <t>孔花二</t>
  </si>
  <si>
    <t>高绍广</t>
  </si>
  <si>
    <t>何翠兰</t>
  </si>
  <si>
    <t>秦习刚</t>
  </si>
  <si>
    <t>张美花</t>
  </si>
  <si>
    <t>施金芝</t>
  </si>
  <si>
    <t>金小往</t>
  </si>
  <si>
    <t>邓石妹</t>
  </si>
  <si>
    <t>菅东菊</t>
  </si>
  <si>
    <t>包东芝</t>
  </si>
  <si>
    <t>晏光友</t>
  </si>
  <si>
    <t>胡买娃</t>
  </si>
  <si>
    <t>杨小粉</t>
  </si>
  <si>
    <t>王小广</t>
  </si>
  <si>
    <t>施宗久</t>
  </si>
  <si>
    <t>徐发德</t>
  </si>
  <si>
    <t>赵粉花</t>
  </si>
  <si>
    <t>杨发喜</t>
  </si>
  <si>
    <t>徐广远</t>
  </si>
  <si>
    <t>徐广现</t>
  </si>
  <si>
    <t>徐广苍</t>
  </si>
  <si>
    <t>崔甫宽</t>
  </si>
  <si>
    <t>唐三菊</t>
  </si>
  <si>
    <t>朱竹兰</t>
  </si>
  <si>
    <t>王金芝</t>
  </si>
  <si>
    <t>孔贵珍</t>
  </si>
  <si>
    <t>陈玉仁</t>
  </si>
  <si>
    <t>陆家普</t>
  </si>
  <si>
    <t>夏怀章</t>
  </si>
  <si>
    <t>秦仲法</t>
  </si>
  <si>
    <t>徐早兴</t>
  </si>
  <si>
    <t>罗二巧</t>
  </si>
  <si>
    <t>瞿炳文</t>
  </si>
  <si>
    <t>秦本芳</t>
  </si>
  <si>
    <t>秦仲贤</t>
  </si>
  <si>
    <t>罗开明</t>
  </si>
  <si>
    <t>陈爱苹</t>
  </si>
  <si>
    <t>崔树芝</t>
  </si>
  <si>
    <t>田惠兰</t>
  </si>
  <si>
    <t>夏买章</t>
  </si>
  <si>
    <t>秦长定</t>
  </si>
  <si>
    <t>代石兰</t>
  </si>
  <si>
    <t>孔祥能</t>
  </si>
  <si>
    <t>聂琼敏</t>
  </si>
  <si>
    <t>秦庆和</t>
  </si>
  <si>
    <t>夏培兰</t>
  </si>
  <si>
    <t>胡小美</t>
  </si>
  <si>
    <t>刘三妹</t>
  </si>
  <si>
    <t>孔令尧</t>
  </si>
  <si>
    <t>张美叶</t>
  </si>
  <si>
    <t>张美芝</t>
  </si>
  <si>
    <t>孔祥粉</t>
  </si>
  <si>
    <t>陈桥贵</t>
  </si>
  <si>
    <t>晏小云</t>
  </si>
  <si>
    <t>马正玉</t>
  </si>
  <si>
    <t>朱年妹</t>
  </si>
  <si>
    <t>马银才</t>
  </si>
  <si>
    <t>王福芝</t>
  </si>
  <si>
    <t>孔金芝</t>
  </si>
  <si>
    <t>沈德会</t>
  </si>
  <si>
    <t>包荣芝</t>
  </si>
  <si>
    <t>秦粉芝</t>
  </si>
  <si>
    <t>宁柳芝</t>
  </si>
  <si>
    <t>周恩高</t>
  </si>
  <si>
    <t>夏东兰</t>
  </si>
  <si>
    <t>代正青</t>
  </si>
  <si>
    <t>瞿炳柱</t>
  </si>
  <si>
    <t>王银芝</t>
  </si>
  <si>
    <t>孔次英</t>
  </si>
  <si>
    <t>徐广巧</t>
  </si>
  <si>
    <t>何竹芝</t>
  </si>
  <si>
    <t>徐小芝</t>
  </si>
  <si>
    <t>何明尧</t>
  </si>
  <si>
    <t>唐能成</t>
  </si>
  <si>
    <t>何良文</t>
  </si>
  <si>
    <t>李荣芬</t>
  </si>
  <si>
    <t>陶本昌</t>
  </si>
  <si>
    <t>何良继</t>
  </si>
  <si>
    <t>唐能志</t>
  </si>
  <si>
    <t>龙留凤</t>
  </si>
  <si>
    <t>何春竹</t>
  </si>
  <si>
    <t>李得友</t>
  </si>
  <si>
    <t>钱绍银</t>
  </si>
  <si>
    <t>李坤菊</t>
  </si>
  <si>
    <t>李美菊</t>
  </si>
  <si>
    <t>代石宝</t>
  </si>
  <si>
    <t>晏万菊</t>
  </si>
  <si>
    <t>余庆扩</t>
  </si>
  <si>
    <t>秦庆喜</t>
  </si>
  <si>
    <t>辛银芝</t>
  </si>
  <si>
    <t>杨八妹</t>
  </si>
  <si>
    <t>陈二银</t>
  </si>
  <si>
    <t>李次开</t>
  </si>
  <si>
    <t>邓道成</t>
  </si>
  <si>
    <t>秦本顺</t>
  </si>
  <si>
    <t>杨金芝</t>
  </si>
  <si>
    <t>彭粉珍</t>
  </si>
  <si>
    <t>徐永忠</t>
  </si>
  <si>
    <t>母冬英</t>
  </si>
  <si>
    <t>朱粉花</t>
  </si>
  <si>
    <t>徐发安</t>
  </si>
  <si>
    <t>朱原香</t>
  </si>
  <si>
    <t>邓二东</t>
  </si>
  <si>
    <t>马花巧</t>
  </si>
  <si>
    <t>马三三</t>
  </si>
  <si>
    <t>撒祥万</t>
  </si>
  <si>
    <t>马林巧</t>
  </si>
  <si>
    <t>马贤玉</t>
  </si>
  <si>
    <t>撒粉兰</t>
  </si>
  <si>
    <t>徐金定</t>
  </si>
  <si>
    <t>徐银珍</t>
  </si>
  <si>
    <t>代石定</t>
  </si>
  <si>
    <t>代万明</t>
  </si>
  <si>
    <t>朱友才</t>
  </si>
  <si>
    <t>徐玉连</t>
  </si>
  <si>
    <t>朱明贞</t>
  </si>
  <si>
    <t>代荣堂</t>
  </si>
  <si>
    <t>王庆华</t>
  </si>
  <si>
    <t>徐显忠</t>
  </si>
  <si>
    <t>王庆宽</t>
  </si>
  <si>
    <t>金宪文</t>
  </si>
  <si>
    <t>黄祝兰</t>
  </si>
  <si>
    <t>谢培芝</t>
  </si>
  <si>
    <t>余菊珍</t>
  </si>
  <si>
    <t>宁粉花</t>
  </si>
  <si>
    <t>管仕明</t>
  </si>
  <si>
    <t>陆福花</t>
  </si>
  <si>
    <t>赵小竹</t>
  </si>
  <si>
    <t>管仕顶</t>
  </si>
  <si>
    <t>金服芝</t>
  </si>
  <si>
    <t>李淑坤</t>
  </si>
  <si>
    <t>杨承喜</t>
  </si>
  <si>
    <t>唐祝英</t>
  </si>
  <si>
    <t>王玉周</t>
  </si>
  <si>
    <t>徐菊花</t>
  </si>
  <si>
    <t>朱树开</t>
  </si>
  <si>
    <t>陆家国</t>
  </si>
  <si>
    <t>李世唐</t>
  </si>
  <si>
    <t>包继忠</t>
  </si>
  <si>
    <t>徐小能</t>
  </si>
  <si>
    <t>代服莲</t>
  </si>
  <si>
    <t>曾银珍</t>
  </si>
  <si>
    <t>代正桥</t>
  </si>
  <si>
    <t>沈福选</t>
  </si>
  <si>
    <t>徐广云</t>
  </si>
  <si>
    <t>吴玉地</t>
  </si>
  <si>
    <t>吴能芝</t>
  </si>
  <si>
    <t>杨开明</t>
  </si>
  <si>
    <t>朱存召</t>
  </si>
  <si>
    <t>朱义全</t>
  </si>
  <si>
    <t>朱信全</t>
  </si>
  <si>
    <t>陈桂芝</t>
  </si>
  <si>
    <t>孔令贤</t>
  </si>
  <si>
    <t>孔祥财</t>
  </si>
  <si>
    <t>张晓捡</t>
  </si>
  <si>
    <t>宁冬连</t>
  </si>
  <si>
    <t>刘三银</t>
  </si>
  <si>
    <t>孔三群</t>
  </si>
  <si>
    <t>何正堂</t>
  </si>
  <si>
    <t>刘银珍</t>
  </si>
  <si>
    <t>秦本源</t>
  </si>
  <si>
    <t>卯石珍</t>
  </si>
  <si>
    <t>陆惠珍</t>
  </si>
  <si>
    <t>李启和</t>
  </si>
  <si>
    <t>杨成帮</t>
  </si>
  <si>
    <t>徐世夯</t>
  </si>
  <si>
    <t>夏成华</t>
  </si>
  <si>
    <t>卯时发</t>
  </si>
  <si>
    <t>杨关连</t>
  </si>
  <si>
    <t>徐小广</t>
  </si>
  <si>
    <t>邓忠定</t>
  </si>
  <si>
    <t>朱小粉</t>
  </si>
  <si>
    <t>耿双妹</t>
  </si>
  <si>
    <t>安二连</t>
  </si>
  <si>
    <t>梁开顺</t>
  </si>
  <si>
    <t>崔桂菊</t>
  </si>
  <si>
    <t>徐兰显</t>
  </si>
  <si>
    <t>毛粉兰</t>
  </si>
  <si>
    <t>叶光辉</t>
  </si>
  <si>
    <t>夏成林</t>
  </si>
  <si>
    <t>宁松兰</t>
  </si>
  <si>
    <t>彭品和</t>
  </si>
  <si>
    <t>施巧芝</t>
  </si>
  <si>
    <t>何良炳</t>
  </si>
  <si>
    <t>杜二巧</t>
  </si>
  <si>
    <t>毛二召</t>
  </si>
  <si>
    <t>孔金玉</t>
  </si>
  <si>
    <t>李连明</t>
  </si>
  <si>
    <t>崔甫林</t>
  </si>
  <si>
    <t>周应富</t>
  </si>
  <si>
    <t>朱石贵</t>
  </si>
  <si>
    <t>杨小春</t>
  </si>
  <si>
    <t>黄桂菊</t>
  </si>
  <si>
    <t>徐翠珍</t>
  </si>
  <si>
    <t>杨成义</t>
  </si>
  <si>
    <t>缪银莲</t>
  </si>
  <si>
    <t>李才花</t>
  </si>
  <si>
    <t>夏朝良</t>
  </si>
  <si>
    <t>张林之</t>
  </si>
  <si>
    <t>秦本安</t>
  </si>
  <si>
    <t>腾文龙</t>
  </si>
  <si>
    <t>秦明庆</t>
  </si>
  <si>
    <t>秦明照</t>
  </si>
  <si>
    <t>毕巧梅</t>
  </si>
  <si>
    <t>李荣华</t>
  </si>
  <si>
    <t>陶八斤</t>
  </si>
  <si>
    <t>秦锡盘</t>
  </si>
  <si>
    <t>徐可先</t>
  </si>
  <si>
    <t>向招柱</t>
  </si>
  <si>
    <t>袁玉桃</t>
  </si>
  <si>
    <t>代银芝</t>
  </si>
  <si>
    <t>李绍汝</t>
  </si>
  <si>
    <t>秦福珍</t>
  </si>
  <si>
    <t>马美竹</t>
  </si>
  <si>
    <t>瞿炳书</t>
  </si>
  <si>
    <t>缪祥理</t>
  </si>
  <si>
    <t>张维才</t>
  </si>
  <si>
    <t>张所莲</t>
  </si>
  <si>
    <t>夏廷玉</t>
  </si>
  <si>
    <t>管留珍</t>
  </si>
  <si>
    <t>李小兰</t>
  </si>
  <si>
    <t>王三凤</t>
  </si>
  <si>
    <t>孙桂花</t>
  </si>
  <si>
    <t>张关能</t>
  </si>
  <si>
    <t>杨秀花</t>
  </si>
  <si>
    <t>肖莲妹</t>
  </si>
  <si>
    <t>徐乔芝</t>
  </si>
  <si>
    <t>苏文方</t>
  </si>
  <si>
    <t>苏三贵</t>
  </si>
  <si>
    <t>孙小粉</t>
  </si>
  <si>
    <t>李乔芝</t>
  </si>
  <si>
    <t>陈兴本</t>
  </si>
  <si>
    <t>严贵花</t>
  </si>
  <si>
    <t>刘廷花</t>
  </si>
  <si>
    <t>阚珍秀</t>
  </si>
  <si>
    <t>高小胖</t>
  </si>
  <si>
    <t>袁玉富</t>
  </si>
  <si>
    <t>金白翠</t>
  </si>
  <si>
    <t>胡会珍</t>
  </si>
  <si>
    <t>李品省</t>
  </si>
  <si>
    <t>李怀芝</t>
  </si>
  <si>
    <t>耿小香</t>
  </si>
  <si>
    <t>余仕先</t>
  </si>
  <si>
    <t>孔祥高</t>
  </si>
  <si>
    <t>陈米珍</t>
  </si>
  <si>
    <t>滕文国</t>
  </si>
  <si>
    <t>夏小翠</t>
  </si>
  <si>
    <t>徐友芝</t>
  </si>
  <si>
    <t>孔令聪</t>
  </si>
  <si>
    <t>浦周龙</t>
  </si>
  <si>
    <t>李蛮贞</t>
  </si>
  <si>
    <t>单菊珍</t>
  </si>
  <si>
    <t>李文学</t>
  </si>
  <si>
    <t>孔小数</t>
  </si>
  <si>
    <t>袁仕纯</t>
  </si>
  <si>
    <t>夏寿山</t>
  </si>
  <si>
    <t>徐永书</t>
  </si>
  <si>
    <t>李绍堂</t>
  </si>
  <si>
    <t>宗友甫</t>
  </si>
  <si>
    <t>陈小二</t>
  </si>
  <si>
    <t>陈光合</t>
  </si>
  <si>
    <t>李正华</t>
  </si>
  <si>
    <t>宗小乖</t>
  </si>
  <si>
    <t>刘存芝</t>
  </si>
  <si>
    <t>朱树往</t>
  </si>
  <si>
    <t>李世忠</t>
  </si>
  <si>
    <t>代正权</t>
  </si>
  <si>
    <t>李二翠</t>
  </si>
  <si>
    <t>余庆阔</t>
  </si>
  <si>
    <t>袁仕礼</t>
  </si>
  <si>
    <t>徐广法</t>
  </si>
  <si>
    <t>徐广省</t>
  </si>
  <si>
    <t>马双花</t>
  </si>
  <si>
    <t>肖新甫</t>
  </si>
  <si>
    <t>施现竹</t>
  </si>
  <si>
    <t>陈光学</t>
  </si>
  <si>
    <t>孔祥书</t>
  </si>
  <si>
    <t>刘贵芝</t>
  </si>
  <si>
    <t>何良顶</t>
  </si>
  <si>
    <t>王小凤</t>
  </si>
  <si>
    <t>瞿粉珍</t>
  </si>
  <si>
    <t>王庆友</t>
  </si>
  <si>
    <t>蔡福英</t>
  </si>
  <si>
    <t>杨尚明</t>
  </si>
  <si>
    <t>孔二银</t>
  </si>
  <si>
    <t>朱法广</t>
  </si>
  <si>
    <t>杨小引</t>
  </si>
  <si>
    <t>王玉伟</t>
  </si>
  <si>
    <t>杨福英</t>
  </si>
  <si>
    <t>李贵英</t>
  </si>
  <si>
    <t>段春花</t>
  </si>
  <si>
    <t>张吉堂</t>
  </si>
  <si>
    <t>王春白</t>
  </si>
  <si>
    <t>徐德柱</t>
  </si>
  <si>
    <t>李云香</t>
  </si>
  <si>
    <t>朱庆元</t>
  </si>
  <si>
    <t>何顺友</t>
  </si>
  <si>
    <t>代荣金</t>
  </si>
  <si>
    <t>段买芝</t>
  </si>
  <si>
    <t>杨双云</t>
  </si>
  <si>
    <t>代乔妹</t>
  </si>
  <si>
    <t>陈粉花</t>
  </si>
  <si>
    <t>秦小买</t>
  </si>
  <si>
    <t>陆宝珍</t>
  </si>
  <si>
    <t>张美云</t>
  </si>
  <si>
    <t>防菊珍</t>
  </si>
  <si>
    <t>王巧英</t>
  </si>
  <si>
    <t>张吉厚</t>
  </si>
  <si>
    <t>沈福保</t>
  </si>
  <si>
    <t>李二芝</t>
  </si>
  <si>
    <t>朱家贵</t>
  </si>
  <si>
    <t>徐巧兰</t>
  </si>
  <si>
    <t>马石友</t>
  </si>
  <si>
    <t>孔祥支</t>
  </si>
  <si>
    <t>包崇发</t>
  </si>
  <si>
    <t>管仕周</t>
  </si>
  <si>
    <t>何小粉</t>
  </si>
  <si>
    <t>代二巧</t>
  </si>
  <si>
    <t>沈周善</t>
  </si>
  <si>
    <t>解启坤</t>
  </si>
  <si>
    <t>李应堂</t>
  </si>
  <si>
    <t>马建忠</t>
  </si>
  <si>
    <t>杨友珍</t>
  </si>
  <si>
    <t>杨达明</t>
  </si>
  <si>
    <t>杨小菊</t>
  </si>
  <si>
    <t>陈小顺</t>
  </si>
  <si>
    <t>张明万</t>
  </si>
  <si>
    <t>吴怀秀</t>
  </si>
  <si>
    <t>李绍余</t>
  </si>
  <si>
    <t>管绍良</t>
  </si>
  <si>
    <t>李小毛</t>
  </si>
  <si>
    <t>孔小娥</t>
  </si>
  <si>
    <t>徐广银</t>
  </si>
  <si>
    <t>孔祥秋</t>
  </si>
  <si>
    <t>夏朝富</t>
  </si>
  <si>
    <t>徐德良</t>
  </si>
  <si>
    <t>宁伯金</t>
  </si>
  <si>
    <t>孔祥富</t>
  </si>
  <si>
    <t>徐永护</t>
  </si>
  <si>
    <t>秦粉菊</t>
  </si>
  <si>
    <t>朱银珍</t>
  </si>
  <si>
    <t>王兴柱</t>
  </si>
  <si>
    <t>秦锡欢</t>
  </si>
  <si>
    <t>吴应翠</t>
  </si>
  <si>
    <t>浦关翠</t>
  </si>
  <si>
    <t>付自坤</t>
  </si>
  <si>
    <t>杜小胖</t>
  </si>
  <si>
    <t>何贞友</t>
  </si>
  <si>
    <t>代荣国</t>
  </si>
  <si>
    <t>李长秀</t>
  </si>
  <si>
    <t>马竹兰</t>
  </si>
  <si>
    <t>朱文才</t>
  </si>
  <si>
    <t>宁银芝</t>
  </si>
  <si>
    <t>孔小芝</t>
  </si>
  <si>
    <t>陈大莲</t>
  </si>
  <si>
    <t>周兴良</t>
  </si>
  <si>
    <t>徐珍兰</t>
  </si>
  <si>
    <t>朱冬兰</t>
  </si>
  <si>
    <t>杨粉芝</t>
  </si>
  <si>
    <t>黄二憨</t>
  </si>
  <si>
    <t>曹小双</t>
  </si>
  <si>
    <t>朱小玉</t>
  </si>
  <si>
    <t>马巧</t>
  </si>
  <si>
    <t>李文珍</t>
  </si>
  <si>
    <t>张树升</t>
  </si>
  <si>
    <t>孙昌学</t>
  </si>
  <si>
    <t>陈兴国</t>
  </si>
  <si>
    <t>徐俭妹</t>
  </si>
  <si>
    <t>包其厚</t>
  </si>
  <si>
    <t>李连巧</t>
  </si>
  <si>
    <t>黄永先</t>
  </si>
  <si>
    <t>徐福兰</t>
  </si>
  <si>
    <t>王东银</t>
  </si>
  <si>
    <t>马周登</t>
  </si>
  <si>
    <t>丁敏花</t>
  </si>
  <si>
    <t>徐显高</t>
  </si>
  <si>
    <t>何明阶</t>
  </si>
  <si>
    <t>张粉珍</t>
  </si>
  <si>
    <t>徐东秀</t>
  </si>
  <si>
    <t>秦本启</t>
  </si>
  <si>
    <t>徐绍义</t>
  </si>
  <si>
    <t>秦长友</t>
  </si>
  <si>
    <t>罗启芳</t>
  </si>
  <si>
    <t>朱二焕</t>
  </si>
  <si>
    <t>秦重庆</t>
  </si>
  <si>
    <t>周贵秀</t>
  </si>
  <si>
    <t>赵小早</t>
  </si>
  <si>
    <t>王万贞</t>
  </si>
  <si>
    <t>施聪妹</t>
  </si>
  <si>
    <t>杨发美</t>
  </si>
  <si>
    <t>吴顺连</t>
  </si>
  <si>
    <t>朱树达</t>
  </si>
  <si>
    <t>朱石有</t>
  </si>
  <si>
    <t>夏朝恩</t>
  </si>
  <si>
    <t>臧巧芝</t>
  </si>
  <si>
    <t>梁长秀</t>
  </si>
  <si>
    <t>柯三兰</t>
  </si>
  <si>
    <t>宗发银</t>
  </si>
  <si>
    <t>王石巧</t>
  </si>
  <si>
    <t>丁银莲</t>
  </si>
  <si>
    <t>蔡玉清</t>
  </si>
  <si>
    <t>孟珍妹</t>
  </si>
  <si>
    <t>孔祥银</t>
  </si>
  <si>
    <t>谭保定</t>
  </si>
  <si>
    <t>吴粉连</t>
  </si>
  <si>
    <t>徐发仲</t>
  </si>
  <si>
    <t>崔同文</t>
  </si>
  <si>
    <t>包其锐</t>
  </si>
  <si>
    <t>孔乖巧</t>
  </si>
  <si>
    <t>秦中友</t>
  </si>
  <si>
    <t>施粉莲</t>
  </si>
  <si>
    <t>余粉珍</t>
  </si>
  <si>
    <t>邓德云</t>
  </si>
  <si>
    <t>张金凤</t>
  </si>
  <si>
    <t>周长毛</t>
  </si>
  <si>
    <t>张竹妹</t>
  </si>
  <si>
    <t>刘银香</t>
  </si>
  <si>
    <t>米小理</t>
  </si>
  <si>
    <t>秦本欢</t>
  </si>
  <si>
    <t>辛锦灿</t>
  </si>
  <si>
    <t>包石祥</t>
  </si>
  <si>
    <t>高桃英</t>
  </si>
  <si>
    <t>毛成万</t>
  </si>
  <si>
    <t>朱玉珍</t>
  </si>
  <si>
    <t>马才科</t>
  </si>
  <si>
    <t>朱黑兰</t>
  </si>
  <si>
    <t>扬巧云</t>
  </si>
  <si>
    <t>崔庆贵</t>
  </si>
  <si>
    <t>田福先</t>
  </si>
  <si>
    <t>张秀依</t>
  </si>
  <si>
    <t>李双凤</t>
  </si>
  <si>
    <t>吴应美</t>
  </si>
  <si>
    <t>陆兴帮</t>
  </si>
  <si>
    <t>秦桂珍</t>
  </si>
  <si>
    <t>唐前科</t>
  </si>
  <si>
    <t>徐桂菊</t>
  </si>
  <si>
    <t>崔甫彦</t>
  </si>
  <si>
    <t>徐菊英</t>
  </si>
  <si>
    <t>代翠连</t>
  </si>
  <si>
    <t>唐秋华</t>
  </si>
  <si>
    <t>张小粉</t>
  </si>
  <si>
    <t>吴二存</t>
  </si>
  <si>
    <t>代银菊</t>
  </si>
  <si>
    <t>苏天贵</t>
  </si>
  <si>
    <t>杨钧发</t>
  </si>
  <si>
    <t>徐毛广</t>
  </si>
  <si>
    <t>张清竹</t>
  </si>
  <si>
    <t>宰庆花</t>
  </si>
  <si>
    <t>王正兴</t>
  </si>
  <si>
    <t>秦培芝</t>
  </si>
  <si>
    <t>包其乖</t>
  </si>
  <si>
    <t>李福秀</t>
  </si>
  <si>
    <t>徐二连</t>
  </si>
  <si>
    <t>何庆学</t>
  </si>
  <si>
    <t>苏林兰</t>
  </si>
  <si>
    <t>秦庆得</t>
  </si>
  <si>
    <t>解赶妹</t>
  </si>
  <si>
    <t>徐二珍</t>
  </si>
  <si>
    <t>夏开章</t>
  </si>
  <si>
    <t>代云连</t>
  </si>
  <si>
    <t>代正福</t>
  </si>
  <si>
    <t>陈让启</t>
  </si>
  <si>
    <t>孔银换</t>
  </si>
  <si>
    <t>陈光朗</t>
  </si>
  <si>
    <t>唐林芝</t>
  </si>
  <si>
    <t>李向玉</t>
  </si>
  <si>
    <t>卯小粉</t>
  </si>
  <si>
    <t>余绍文</t>
  </si>
  <si>
    <t>钱绍欢</t>
  </si>
  <si>
    <t>徐春芝</t>
  </si>
  <si>
    <t>刘翠英</t>
  </si>
  <si>
    <t>杨金巧</t>
  </si>
  <si>
    <t>王菊英</t>
  </si>
  <si>
    <t>张长发</t>
  </si>
  <si>
    <t>陆会珍</t>
  </si>
  <si>
    <t>徐花珍</t>
  </si>
  <si>
    <t>孔凡国</t>
  </si>
  <si>
    <t>李文早</t>
  </si>
  <si>
    <t>王留凤</t>
  </si>
  <si>
    <t>杨柳芝</t>
  </si>
  <si>
    <t>王美兰</t>
  </si>
  <si>
    <t>王银连</t>
  </si>
  <si>
    <t>陶本科</t>
  </si>
  <si>
    <t>徐美香</t>
  </si>
  <si>
    <t>徐天礼</t>
  </si>
  <si>
    <t>周广玉</t>
  </si>
  <si>
    <t>徐永卫</t>
  </si>
  <si>
    <t>徐金巧</t>
  </si>
  <si>
    <t>徐德欢</t>
  </si>
  <si>
    <t>杨七妹</t>
  </si>
  <si>
    <t>马武昌</t>
  </si>
  <si>
    <t>撒二乖</t>
  </si>
  <si>
    <t>马二学</t>
  </si>
  <si>
    <t>朱小四</t>
  </si>
  <si>
    <t>顾玉芝</t>
  </si>
  <si>
    <t>陆家玉</t>
  </si>
  <si>
    <t>晏小换</t>
  </si>
  <si>
    <t>缪桥连</t>
  </si>
  <si>
    <t>马贤文</t>
  </si>
  <si>
    <t>浦恩保</t>
  </si>
  <si>
    <t>徐如珍</t>
  </si>
  <si>
    <t>吴春菊</t>
  </si>
  <si>
    <t>徐翠芝</t>
  </si>
  <si>
    <t>朱发明</t>
  </si>
  <si>
    <t>唐小珍</t>
  </si>
  <si>
    <t>孔巧银</t>
  </si>
  <si>
    <t>徐德坤</t>
  </si>
  <si>
    <t>胡琼珍</t>
  </si>
  <si>
    <t>张学恩</t>
  </si>
  <si>
    <t>张告贤</t>
  </si>
  <si>
    <t>周应三</t>
  </si>
  <si>
    <t>王东友</t>
  </si>
  <si>
    <t>付长毛</t>
  </si>
  <si>
    <t>孔小连</t>
  </si>
  <si>
    <t>顾银菊</t>
  </si>
  <si>
    <t>顾定柱</t>
  </si>
  <si>
    <t>张才显</t>
  </si>
  <si>
    <t>钟志祥</t>
  </si>
  <si>
    <t>秦仲书</t>
  </si>
  <si>
    <t>徐广少</t>
  </si>
  <si>
    <t>吴志忠</t>
  </si>
  <si>
    <t>吴大柱</t>
  </si>
  <si>
    <t>徐永照</t>
  </si>
  <si>
    <t>马二巧</t>
  </si>
  <si>
    <t>高巧兰</t>
  </si>
  <si>
    <t>夏成安</t>
  </si>
  <si>
    <t>谢德刚</t>
  </si>
  <si>
    <t>马贤成</t>
  </si>
  <si>
    <t>桂银兰</t>
  </si>
  <si>
    <t>撒小重</t>
  </si>
  <si>
    <t>王九莲</t>
  </si>
  <si>
    <t>朱玉发</t>
  </si>
  <si>
    <t>孔玉翠</t>
  </si>
  <si>
    <t>杨乔连</t>
  </si>
  <si>
    <t>李小花</t>
  </si>
  <si>
    <t>周永福</t>
  </si>
  <si>
    <t>孔长秀</t>
  </si>
  <si>
    <t>崔甫龙</t>
  </si>
  <si>
    <t>浦二堂</t>
  </si>
  <si>
    <t>刘桥书</t>
  </si>
  <si>
    <t>何良军</t>
  </si>
  <si>
    <t>李桂珍</t>
  </si>
  <si>
    <t>徐菊珍</t>
  </si>
  <si>
    <t>周玉梅</t>
  </si>
  <si>
    <t>徐小玉</t>
  </si>
  <si>
    <t>刘绍发</t>
  </si>
  <si>
    <t>王维白</t>
  </si>
  <si>
    <t>徐丙寿</t>
  </si>
  <si>
    <t>秦宝秀</t>
  </si>
  <si>
    <t>肖益昌</t>
  </si>
  <si>
    <t>李世留</t>
  </si>
  <si>
    <t>徐发福</t>
  </si>
  <si>
    <t>蒋小乔</t>
  </si>
  <si>
    <t>杜老蛮</t>
  </si>
  <si>
    <t>王长存</t>
  </si>
  <si>
    <t>付小珍</t>
  </si>
  <si>
    <t>杨成明</t>
  </si>
  <si>
    <t>秦庆亮</t>
  </si>
  <si>
    <t>马文佐</t>
  </si>
  <si>
    <t>施娇现</t>
  </si>
  <si>
    <t>李桂芝</t>
  </si>
  <si>
    <t>徐桂香</t>
  </si>
  <si>
    <t>徐丙万</t>
  </si>
  <si>
    <t>袁桂芝</t>
  </si>
  <si>
    <t>何友珍</t>
  </si>
  <si>
    <t>袁巧兰</t>
  </si>
  <si>
    <t>姬七斤</t>
  </si>
  <si>
    <t>胡常有</t>
  </si>
  <si>
    <t>代兴广</t>
  </si>
  <si>
    <t>马贤良</t>
  </si>
  <si>
    <t>陈干仓</t>
  </si>
  <si>
    <t>徐春花</t>
  </si>
  <si>
    <t>张秀英</t>
  </si>
  <si>
    <t>朱树凯</t>
  </si>
  <si>
    <t>秦锡群</t>
  </si>
  <si>
    <t>阚巧珍</t>
  </si>
  <si>
    <t>包二珍</t>
  </si>
  <si>
    <t>夏石秀</t>
  </si>
  <si>
    <t>金成灿</t>
  </si>
  <si>
    <t>毛三连</t>
  </si>
  <si>
    <t>马小青</t>
  </si>
  <si>
    <t>陆智连</t>
  </si>
  <si>
    <t>张石开</t>
  </si>
  <si>
    <t>毛家友</t>
  </si>
  <si>
    <t>秦明友</t>
  </si>
  <si>
    <t>夏粉芝</t>
  </si>
  <si>
    <t>徐永灯</t>
  </si>
  <si>
    <t>徐加庆</t>
  </si>
  <si>
    <t>杨贵元</t>
  </si>
  <si>
    <t>马绍志</t>
  </si>
  <si>
    <t>代贵兰</t>
  </si>
  <si>
    <t>金秀</t>
  </si>
  <si>
    <t>孔令党</t>
  </si>
  <si>
    <t>杨石莲</t>
  </si>
  <si>
    <t>陈金兰</t>
  </si>
  <si>
    <t>施宗田</t>
  </si>
  <si>
    <t>朱松芝</t>
  </si>
  <si>
    <t>朱乔珍</t>
  </si>
  <si>
    <t>马米良</t>
  </si>
  <si>
    <t>袁小粉</t>
  </si>
  <si>
    <t>袁玉田</t>
  </si>
  <si>
    <t>孔德珍</t>
  </si>
  <si>
    <t>朱显龙</t>
  </si>
  <si>
    <t>朱小加</t>
  </si>
  <si>
    <t>韩朝山</t>
  </si>
  <si>
    <t>彭小粉</t>
  </si>
  <si>
    <t>张家富</t>
  </si>
  <si>
    <t>朱树林</t>
  </si>
  <si>
    <t>朱如开</t>
  </si>
  <si>
    <t>单庆才</t>
  </si>
  <si>
    <t>李一万</t>
  </si>
  <si>
    <t>卯应毕</t>
  </si>
  <si>
    <t>张宗友</t>
  </si>
  <si>
    <t>秦乔凤</t>
  </si>
  <si>
    <t>包理常</t>
  </si>
  <si>
    <t>李云芝</t>
  </si>
  <si>
    <t>苏玉银</t>
  </si>
  <si>
    <t>朱法仓</t>
  </si>
  <si>
    <t>张桃玉</t>
  </si>
  <si>
    <t>张美玉</t>
  </si>
  <si>
    <t>缪贵巧</t>
  </si>
  <si>
    <t>朱树柏</t>
  </si>
  <si>
    <t>撒兰周</t>
  </si>
  <si>
    <t>张美英</t>
  </si>
  <si>
    <t>马毛呼</t>
  </si>
  <si>
    <t>马现中</t>
  </si>
  <si>
    <t>唐金桃</t>
  </si>
  <si>
    <t>范正元</t>
  </si>
  <si>
    <t>崔春芝</t>
  </si>
  <si>
    <t>罗春花</t>
  </si>
  <si>
    <t>高兴帮</t>
  </si>
  <si>
    <t>秦本在</t>
  </si>
  <si>
    <t>吕小桃</t>
  </si>
  <si>
    <t>谢桂芝</t>
  </si>
  <si>
    <t>瞿小兰</t>
  </si>
  <si>
    <t>张玉珍</t>
  </si>
  <si>
    <t>朱柏珍</t>
  </si>
  <si>
    <t>秦小巧</t>
  </si>
  <si>
    <t>谢得金</t>
  </si>
  <si>
    <t>孟三玉</t>
  </si>
  <si>
    <t>代明贵</t>
  </si>
  <si>
    <t>包继珍</t>
  </si>
  <si>
    <t>秦小竹</t>
  </si>
  <si>
    <t>程小定</t>
  </si>
  <si>
    <t>辛成本</t>
  </si>
  <si>
    <t>夏明珍</t>
  </si>
  <si>
    <t>秦灵坤</t>
  </si>
  <si>
    <t>徐永柱</t>
  </si>
  <si>
    <t>马石花</t>
  </si>
  <si>
    <t>瞿炳林</t>
  </si>
  <si>
    <t>何会菊</t>
  </si>
  <si>
    <t>王菊连</t>
  </si>
  <si>
    <t>祖金玉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</si>
</sst>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32" borderId="9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0"/>
  <sheetViews>
    <sheetView tabSelected="1" topLeftCell="A1469" workbookViewId="0">
      <selection activeCell="C1494" sqref="C1494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45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52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53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54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55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56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57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58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59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60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61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62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63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64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65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66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67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68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69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70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71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72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73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74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75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76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77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78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79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80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81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82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83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84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85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86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87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88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89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90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91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92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93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94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95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96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97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98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99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100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101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102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103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104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105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106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107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108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109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110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111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112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113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114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115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116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117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118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119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120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121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122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123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124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125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126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127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128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129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130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131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132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133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134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135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136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137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138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139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140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45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141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142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143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144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145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146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147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148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149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150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151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152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153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154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155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156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157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158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159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160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161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162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163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164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165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166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167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168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169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170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171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172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173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174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175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176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177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178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179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180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181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182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183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184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185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186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187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188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189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190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191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192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193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194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195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196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197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198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199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200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201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202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203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204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205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206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207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208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209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206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210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211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212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213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214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215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216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217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218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219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220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221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222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223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224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225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226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227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228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229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230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231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232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233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234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235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236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237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238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239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240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241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242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243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244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245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246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247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248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249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250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251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252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77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253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254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255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256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257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258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259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260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261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262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263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264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265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266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267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268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269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270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271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272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273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274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275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276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277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278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279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280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281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282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283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284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285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286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287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288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289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290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291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292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293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294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295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296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297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298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299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300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301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302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303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304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305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306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307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308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309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310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311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312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313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314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315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316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317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318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319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320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321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322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323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324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325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326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327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328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329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330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331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332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333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334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335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336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337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338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339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340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341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342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343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344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345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346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347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348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349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350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351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352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353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354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355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356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357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358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359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360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361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362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363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364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365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366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367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368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369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370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371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372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373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374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375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376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377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378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379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380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381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382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383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384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385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386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387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388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389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390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391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392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393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394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395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396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397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398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399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400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401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402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403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404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405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406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407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408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409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410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411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412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413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414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415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416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417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418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419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420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421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422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423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424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425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426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427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428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429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430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431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432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433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434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435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436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437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438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439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440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441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442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443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444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413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445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446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447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448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449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450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451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452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453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454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455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456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457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458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459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460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461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462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463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464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465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466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467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468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469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470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471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472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473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474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475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476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477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478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479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480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481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482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483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484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485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486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487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488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489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490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491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492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493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494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495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496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497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498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499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500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501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502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503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504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505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506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507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508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509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510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511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512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513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514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515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516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517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518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519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520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521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522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523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524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525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317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526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527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528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529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530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531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532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533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534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535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536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537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538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539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540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541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542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543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544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545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546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547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548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549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550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551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552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553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554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555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556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557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558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559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560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561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562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563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564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413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565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566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567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568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569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570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571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572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573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574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575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576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577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578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579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580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581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582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583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584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585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586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587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588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589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590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591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592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593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594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595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596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597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598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599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600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601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602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603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604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605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606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607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608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609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610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611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612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613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614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615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616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617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618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619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620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621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622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623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624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625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626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627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628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629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630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631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632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633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634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635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636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637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638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639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640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641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642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643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644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645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646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647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648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649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650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651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652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653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654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203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655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656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657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658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659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660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661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662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663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664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665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666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667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668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669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670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671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672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673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674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675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676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677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678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679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680</v>
      </c>
      <c r="D683" s="2">
        <v>50</v>
      </c>
      <c r="E683" s="2">
        <v>50</v>
      </c>
      <c r="F683" s="2"/>
    </row>
    <row r="684" spans="1:6">
      <c r="A684" s="2">
        <f t="shared" ref="A684:A693" si="68">ROW()-2</f>
        <v>682</v>
      </c>
      <c r="B684" s="2" t="s">
        <v>7</v>
      </c>
      <c r="C684" s="2" t="s">
        <v>681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682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683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684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685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686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687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688</v>
      </c>
      <c r="D691" s="2">
        <v>50</v>
      </c>
      <c r="E691" s="2">
        <v>50</v>
      </c>
      <c r="F691" s="2"/>
    </row>
    <row r="692" spans="1:6">
      <c r="A692" s="2">
        <f t="shared" si="68"/>
        <v>690</v>
      </c>
      <c r="B692" s="2" t="s">
        <v>7</v>
      </c>
      <c r="C692" s="2" t="s">
        <v>689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690</v>
      </c>
      <c r="D693" s="2">
        <v>50</v>
      </c>
      <c r="E693" s="2">
        <v>50</v>
      </c>
      <c r="F693" s="2"/>
    </row>
    <row r="694" spans="1:6">
      <c r="A694" s="2">
        <f t="shared" ref="A694:A703" si="69">ROW()-2</f>
        <v>692</v>
      </c>
      <c r="B694" s="2" t="s">
        <v>7</v>
      </c>
      <c r="C694" s="2" t="s">
        <v>691</v>
      </c>
      <c r="D694" s="2">
        <v>50</v>
      </c>
      <c r="E694" s="2">
        <v>50</v>
      </c>
      <c r="F694" s="2"/>
    </row>
    <row r="695" spans="1:6">
      <c r="A695" s="2">
        <f t="shared" si="69"/>
        <v>693</v>
      </c>
      <c r="B695" s="2" t="s">
        <v>7</v>
      </c>
      <c r="C695" s="2" t="s">
        <v>692</v>
      </c>
      <c r="D695" s="2">
        <v>50</v>
      </c>
      <c r="E695" s="2">
        <v>50</v>
      </c>
      <c r="F695" s="2"/>
    </row>
    <row r="696" spans="1:6">
      <c r="A696" s="2">
        <f t="shared" si="69"/>
        <v>694</v>
      </c>
      <c r="B696" s="2" t="s">
        <v>7</v>
      </c>
      <c r="C696" s="2" t="s">
        <v>693</v>
      </c>
      <c r="D696" s="2">
        <v>50</v>
      </c>
      <c r="E696" s="2">
        <v>50</v>
      </c>
      <c r="F696" s="2"/>
    </row>
    <row r="697" spans="1:6">
      <c r="A697" s="2">
        <f t="shared" si="69"/>
        <v>695</v>
      </c>
      <c r="B697" s="2" t="s">
        <v>7</v>
      </c>
      <c r="C697" s="2" t="s">
        <v>694</v>
      </c>
      <c r="D697" s="2">
        <v>50</v>
      </c>
      <c r="E697" s="2">
        <v>50</v>
      </c>
      <c r="F697" s="2"/>
    </row>
    <row r="698" spans="1:6">
      <c r="A698" s="2">
        <f t="shared" si="69"/>
        <v>696</v>
      </c>
      <c r="B698" s="2" t="s">
        <v>7</v>
      </c>
      <c r="C698" s="2" t="s">
        <v>695</v>
      </c>
      <c r="D698" s="2">
        <v>50</v>
      </c>
      <c r="E698" s="2">
        <v>50</v>
      </c>
      <c r="F698" s="2"/>
    </row>
    <row r="699" spans="1:6">
      <c r="A699" s="2">
        <f t="shared" si="69"/>
        <v>697</v>
      </c>
      <c r="B699" s="2" t="s">
        <v>7</v>
      </c>
      <c r="C699" s="2" t="s">
        <v>696</v>
      </c>
      <c r="D699" s="2">
        <v>50</v>
      </c>
      <c r="E699" s="2">
        <v>50</v>
      </c>
      <c r="F699" s="2"/>
    </row>
    <row r="700" spans="1:6">
      <c r="A700" s="2">
        <f t="shared" si="69"/>
        <v>698</v>
      </c>
      <c r="B700" s="2" t="s">
        <v>7</v>
      </c>
      <c r="C700" s="2" t="s">
        <v>697</v>
      </c>
      <c r="D700" s="2">
        <v>50</v>
      </c>
      <c r="E700" s="2">
        <v>50</v>
      </c>
      <c r="F700" s="2"/>
    </row>
    <row r="701" spans="1:6">
      <c r="A701" s="2">
        <f t="shared" si="69"/>
        <v>699</v>
      </c>
      <c r="B701" s="2" t="s">
        <v>7</v>
      </c>
      <c r="C701" s="2" t="s">
        <v>698</v>
      </c>
      <c r="D701" s="2">
        <v>50</v>
      </c>
      <c r="E701" s="2">
        <v>50</v>
      </c>
      <c r="F701" s="2"/>
    </row>
    <row r="702" spans="1:6">
      <c r="A702" s="2">
        <f t="shared" si="69"/>
        <v>700</v>
      </c>
      <c r="B702" s="2" t="s">
        <v>7</v>
      </c>
      <c r="C702" s="2" t="s">
        <v>699</v>
      </c>
      <c r="D702" s="2">
        <v>50</v>
      </c>
      <c r="E702" s="2">
        <v>50</v>
      </c>
      <c r="F702" s="2"/>
    </row>
    <row r="703" spans="1:6">
      <c r="A703" s="2">
        <f t="shared" si="69"/>
        <v>701</v>
      </c>
      <c r="B703" s="2" t="s">
        <v>7</v>
      </c>
      <c r="C703" s="2" t="s">
        <v>700</v>
      </c>
      <c r="D703" s="2">
        <v>50</v>
      </c>
      <c r="E703" s="2">
        <v>50</v>
      </c>
      <c r="F703" s="2"/>
    </row>
    <row r="704" spans="1:6">
      <c r="A704" s="2">
        <f t="shared" ref="A704:A713" si="70">ROW()-2</f>
        <v>702</v>
      </c>
      <c r="B704" s="2" t="s">
        <v>7</v>
      </c>
      <c r="C704" s="2" t="s">
        <v>701</v>
      </c>
      <c r="D704" s="2">
        <v>50</v>
      </c>
      <c r="E704" s="2">
        <v>50</v>
      </c>
      <c r="F704" s="2"/>
    </row>
    <row r="705" spans="1:6">
      <c r="A705" s="2">
        <f t="shared" si="70"/>
        <v>703</v>
      </c>
      <c r="B705" s="2" t="s">
        <v>7</v>
      </c>
      <c r="C705" s="2" t="s">
        <v>702</v>
      </c>
      <c r="D705" s="2">
        <v>50</v>
      </c>
      <c r="E705" s="2">
        <v>50</v>
      </c>
      <c r="F705" s="2"/>
    </row>
    <row r="706" spans="1:6">
      <c r="A706" s="2">
        <f t="shared" si="70"/>
        <v>704</v>
      </c>
      <c r="B706" s="2" t="s">
        <v>7</v>
      </c>
      <c r="C706" s="2" t="s">
        <v>703</v>
      </c>
      <c r="D706" s="2">
        <v>50</v>
      </c>
      <c r="E706" s="2">
        <v>50</v>
      </c>
      <c r="F706" s="2"/>
    </row>
    <row r="707" spans="1:6">
      <c r="A707" s="2">
        <f t="shared" si="70"/>
        <v>705</v>
      </c>
      <c r="B707" s="2" t="s">
        <v>7</v>
      </c>
      <c r="C707" s="2" t="s">
        <v>704</v>
      </c>
      <c r="D707" s="2">
        <v>50</v>
      </c>
      <c r="E707" s="2">
        <v>50</v>
      </c>
      <c r="F707" s="2"/>
    </row>
    <row r="708" spans="1:6">
      <c r="A708" s="2">
        <f t="shared" si="70"/>
        <v>706</v>
      </c>
      <c r="B708" s="2" t="s">
        <v>7</v>
      </c>
      <c r="C708" s="2" t="s">
        <v>705</v>
      </c>
      <c r="D708" s="2">
        <v>50</v>
      </c>
      <c r="E708" s="2">
        <v>50</v>
      </c>
      <c r="F708" s="2"/>
    </row>
    <row r="709" spans="1:6">
      <c r="A709" s="2">
        <f t="shared" si="70"/>
        <v>707</v>
      </c>
      <c r="B709" s="2" t="s">
        <v>7</v>
      </c>
      <c r="C709" s="2" t="s">
        <v>706</v>
      </c>
      <c r="D709" s="2">
        <v>50</v>
      </c>
      <c r="E709" s="2">
        <v>50</v>
      </c>
      <c r="F709" s="2"/>
    </row>
    <row r="710" spans="1:6">
      <c r="A710" s="2">
        <f t="shared" si="70"/>
        <v>708</v>
      </c>
      <c r="B710" s="2" t="s">
        <v>7</v>
      </c>
      <c r="C710" s="2" t="s">
        <v>707</v>
      </c>
      <c r="D710" s="2">
        <v>50</v>
      </c>
      <c r="E710" s="2">
        <v>50</v>
      </c>
      <c r="F710" s="2"/>
    </row>
    <row r="711" spans="1:6">
      <c r="A711" s="2">
        <f t="shared" si="70"/>
        <v>709</v>
      </c>
      <c r="B711" s="2" t="s">
        <v>7</v>
      </c>
      <c r="C711" s="2" t="s">
        <v>708</v>
      </c>
      <c r="D711" s="2">
        <v>50</v>
      </c>
      <c r="E711" s="2">
        <v>50</v>
      </c>
      <c r="F711" s="2"/>
    </row>
    <row r="712" spans="1:6">
      <c r="A712" s="2">
        <f t="shared" si="70"/>
        <v>710</v>
      </c>
      <c r="B712" s="2" t="s">
        <v>7</v>
      </c>
      <c r="C712" s="2" t="s">
        <v>709</v>
      </c>
      <c r="D712" s="2">
        <v>50</v>
      </c>
      <c r="E712" s="2">
        <v>50</v>
      </c>
      <c r="F712" s="2"/>
    </row>
    <row r="713" spans="1:6">
      <c r="A713" s="2">
        <f t="shared" si="70"/>
        <v>711</v>
      </c>
      <c r="B713" s="2" t="s">
        <v>7</v>
      </c>
      <c r="C713" s="2" t="s">
        <v>710</v>
      </c>
      <c r="D713" s="2">
        <v>50</v>
      </c>
      <c r="E713" s="2">
        <v>50</v>
      </c>
      <c r="F713" s="2"/>
    </row>
    <row r="714" spans="1:6">
      <c r="A714" s="2">
        <f t="shared" ref="A714:A723" si="71">ROW()-2</f>
        <v>712</v>
      </c>
      <c r="B714" s="2" t="s">
        <v>7</v>
      </c>
      <c r="C714" s="2" t="s">
        <v>711</v>
      </c>
      <c r="D714" s="2">
        <v>50</v>
      </c>
      <c r="E714" s="2">
        <v>50</v>
      </c>
      <c r="F714" s="2"/>
    </row>
    <row r="715" spans="1:6">
      <c r="A715" s="2">
        <f t="shared" si="71"/>
        <v>713</v>
      </c>
      <c r="B715" s="2" t="s">
        <v>7</v>
      </c>
      <c r="C715" s="2" t="s">
        <v>712</v>
      </c>
      <c r="D715" s="2">
        <v>50</v>
      </c>
      <c r="E715" s="2">
        <v>50</v>
      </c>
      <c r="F715" s="2"/>
    </row>
    <row r="716" spans="1:6">
      <c r="A716" s="2">
        <f t="shared" si="71"/>
        <v>714</v>
      </c>
      <c r="B716" s="2" t="s">
        <v>7</v>
      </c>
      <c r="C716" s="2" t="s">
        <v>713</v>
      </c>
      <c r="D716" s="2">
        <v>50</v>
      </c>
      <c r="E716" s="2">
        <v>50</v>
      </c>
      <c r="F716" s="2"/>
    </row>
    <row r="717" spans="1:6">
      <c r="A717" s="2">
        <f t="shared" si="71"/>
        <v>715</v>
      </c>
      <c r="B717" s="2" t="s">
        <v>7</v>
      </c>
      <c r="C717" s="2" t="s">
        <v>714</v>
      </c>
      <c r="D717" s="2">
        <v>50</v>
      </c>
      <c r="E717" s="2">
        <v>50</v>
      </c>
      <c r="F717" s="2"/>
    </row>
    <row r="718" spans="1:6">
      <c r="A718" s="2">
        <f t="shared" si="71"/>
        <v>716</v>
      </c>
      <c r="B718" s="2" t="s">
        <v>7</v>
      </c>
      <c r="C718" s="2" t="s">
        <v>715</v>
      </c>
      <c r="D718" s="2">
        <v>50</v>
      </c>
      <c r="E718" s="2">
        <v>50</v>
      </c>
      <c r="F718" s="2"/>
    </row>
    <row r="719" spans="1:6">
      <c r="A719" s="2">
        <f t="shared" si="71"/>
        <v>717</v>
      </c>
      <c r="B719" s="2" t="s">
        <v>7</v>
      </c>
      <c r="C719" s="2" t="s">
        <v>716</v>
      </c>
      <c r="D719" s="2">
        <v>50</v>
      </c>
      <c r="E719" s="2">
        <v>50</v>
      </c>
      <c r="F719" s="2"/>
    </row>
    <row r="720" spans="1:6">
      <c r="A720" s="2">
        <f t="shared" si="71"/>
        <v>718</v>
      </c>
      <c r="B720" s="2" t="s">
        <v>7</v>
      </c>
      <c r="C720" s="2" t="s">
        <v>717</v>
      </c>
      <c r="D720" s="2">
        <v>50</v>
      </c>
      <c r="E720" s="2">
        <v>50</v>
      </c>
      <c r="F720" s="2"/>
    </row>
    <row r="721" spans="1:6">
      <c r="A721" s="2">
        <f t="shared" si="71"/>
        <v>719</v>
      </c>
      <c r="B721" s="2" t="s">
        <v>7</v>
      </c>
      <c r="C721" s="2" t="s">
        <v>718</v>
      </c>
      <c r="D721" s="2">
        <v>50</v>
      </c>
      <c r="E721" s="2">
        <v>50</v>
      </c>
      <c r="F721" s="2"/>
    </row>
    <row r="722" spans="1:6">
      <c r="A722" s="2">
        <f t="shared" si="71"/>
        <v>720</v>
      </c>
      <c r="B722" s="2" t="s">
        <v>7</v>
      </c>
      <c r="C722" s="2" t="s">
        <v>719</v>
      </c>
      <c r="D722" s="2">
        <v>50</v>
      </c>
      <c r="E722" s="2">
        <v>50</v>
      </c>
      <c r="F722" s="2"/>
    </row>
    <row r="723" spans="1:6">
      <c r="A723" s="2">
        <f t="shared" si="71"/>
        <v>721</v>
      </c>
      <c r="B723" s="2" t="s">
        <v>7</v>
      </c>
      <c r="C723" s="2" t="s">
        <v>720</v>
      </c>
      <c r="D723" s="2">
        <v>50</v>
      </c>
      <c r="E723" s="2">
        <v>50</v>
      </c>
      <c r="F723" s="2"/>
    </row>
    <row r="724" spans="1:6">
      <c r="A724" s="2">
        <f t="shared" ref="A724:A733" si="72">ROW()-2</f>
        <v>722</v>
      </c>
      <c r="B724" s="2" t="s">
        <v>7</v>
      </c>
      <c r="C724" s="2" t="s">
        <v>721</v>
      </c>
      <c r="D724" s="2">
        <v>50</v>
      </c>
      <c r="E724" s="2">
        <v>50</v>
      </c>
      <c r="F724" s="2"/>
    </row>
    <row r="725" spans="1:6">
      <c r="A725" s="2">
        <f t="shared" si="72"/>
        <v>723</v>
      </c>
      <c r="B725" s="2" t="s">
        <v>7</v>
      </c>
      <c r="C725" s="2" t="s">
        <v>722</v>
      </c>
      <c r="D725" s="2">
        <v>50</v>
      </c>
      <c r="E725" s="2">
        <v>50</v>
      </c>
      <c r="F725" s="2"/>
    </row>
    <row r="726" spans="1:6">
      <c r="A726" s="2">
        <f t="shared" si="72"/>
        <v>724</v>
      </c>
      <c r="B726" s="2" t="s">
        <v>7</v>
      </c>
      <c r="C726" s="2" t="s">
        <v>723</v>
      </c>
      <c r="D726" s="2">
        <v>50</v>
      </c>
      <c r="E726" s="2">
        <v>50</v>
      </c>
      <c r="F726" s="2"/>
    </row>
    <row r="727" spans="1:6">
      <c r="A727" s="2">
        <f t="shared" si="72"/>
        <v>725</v>
      </c>
      <c r="B727" s="2" t="s">
        <v>7</v>
      </c>
      <c r="C727" s="2" t="s">
        <v>724</v>
      </c>
      <c r="D727" s="2">
        <v>50</v>
      </c>
      <c r="E727" s="2">
        <v>50</v>
      </c>
      <c r="F727" s="2"/>
    </row>
    <row r="728" spans="1:6">
      <c r="A728" s="2">
        <f t="shared" si="72"/>
        <v>726</v>
      </c>
      <c r="B728" s="2" t="s">
        <v>7</v>
      </c>
      <c r="C728" s="2" t="s">
        <v>725</v>
      </c>
      <c r="D728" s="2">
        <v>50</v>
      </c>
      <c r="E728" s="2">
        <v>50</v>
      </c>
      <c r="F728" s="2"/>
    </row>
    <row r="729" spans="1:6">
      <c r="A729" s="2">
        <f t="shared" si="72"/>
        <v>727</v>
      </c>
      <c r="B729" s="2" t="s">
        <v>7</v>
      </c>
      <c r="C729" s="2" t="s">
        <v>726</v>
      </c>
      <c r="D729" s="2">
        <v>50</v>
      </c>
      <c r="E729" s="2">
        <v>50</v>
      </c>
      <c r="F729" s="2"/>
    </row>
    <row r="730" spans="1:6">
      <c r="A730" s="2">
        <f t="shared" si="72"/>
        <v>728</v>
      </c>
      <c r="B730" s="2" t="s">
        <v>7</v>
      </c>
      <c r="C730" s="2" t="s">
        <v>727</v>
      </c>
      <c r="D730" s="2">
        <v>50</v>
      </c>
      <c r="E730" s="2">
        <v>50</v>
      </c>
      <c r="F730" s="2"/>
    </row>
    <row r="731" spans="1:6">
      <c r="A731" s="2">
        <f t="shared" si="72"/>
        <v>729</v>
      </c>
      <c r="B731" s="2" t="s">
        <v>7</v>
      </c>
      <c r="C731" s="2" t="s">
        <v>728</v>
      </c>
      <c r="D731" s="2">
        <v>50</v>
      </c>
      <c r="E731" s="2">
        <v>50</v>
      </c>
      <c r="F731" s="2"/>
    </row>
    <row r="732" spans="1:6">
      <c r="A732" s="2">
        <f t="shared" si="72"/>
        <v>730</v>
      </c>
      <c r="B732" s="2" t="s">
        <v>7</v>
      </c>
      <c r="C732" s="2" t="s">
        <v>729</v>
      </c>
      <c r="D732" s="2">
        <v>50</v>
      </c>
      <c r="E732" s="2">
        <v>50</v>
      </c>
      <c r="F732" s="2"/>
    </row>
    <row r="733" spans="1:6">
      <c r="A733" s="2">
        <f t="shared" si="72"/>
        <v>731</v>
      </c>
      <c r="B733" s="2" t="s">
        <v>7</v>
      </c>
      <c r="C733" s="2" t="s">
        <v>730</v>
      </c>
      <c r="D733" s="2">
        <v>50</v>
      </c>
      <c r="E733" s="2">
        <v>50</v>
      </c>
      <c r="F733" s="2"/>
    </row>
    <row r="734" spans="1:6">
      <c r="A734" s="2">
        <f t="shared" ref="A734:A743" si="73">ROW()-2</f>
        <v>732</v>
      </c>
      <c r="B734" s="2" t="s">
        <v>7</v>
      </c>
      <c r="C734" s="2" t="s">
        <v>731</v>
      </c>
      <c r="D734" s="2">
        <v>50</v>
      </c>
      <c r="E734" s="2">
        <v>50</v>
      </c>
      <c r="F734" s="2"/>
    </row>
    <row r="735" spans="1:6">
      <c r="A735" s="2">
        <f t="shared" si="73"/>
        <v>733</v>
      </c>
      <c r="B735" s="2" t="s">
        <v>7</v>
      </c>
      <c r="C735" s="2" t="s">
        <v>732</v>
      </c>
      <c r="D735" s="2">
        <v>50</v>
      </c>
      <c r="E735" s="2">
        <v>50</v>
      </c>
      <c r="F735" s="2"/>
    </row>
    <row r="736" spans="1:6">
      <c r="A736" s="2">
        <f t="shared" si="73"/>
        <v>734</v>
      </c>
      <c r="B736" s="2" t="s">
        <v>7</v>
      </c>
      <c r="C736" s="2" t="s">
        <v>733</v>
      </c>
      <c r="D736" s="2">
        <v>50</v>
      </c>
      <c r="E736" s="2">
        <v>50</v>
      </c>
      <c r="F736" s="2"/>
    </row>
    <row r="737" spans="1:6">
      <c r="A737" s="2">
        <f t="shared" si="73"/>
        <v>735</v>
      </c>
      <c r="B737" s="2" t="s">
        <v>7</v>
      </c>
      <c r="C737" s="2" t="s">
        <v>734</v>
      </c>
      <c r="D737" s="2">
        <v>50</v>
      </c>
      <c r="E737" s="2">
        <v>50</v>
      </c>
      <c r="F737" s="2"/>
    </row>
    <row r="738" spans="1:6">
      <c r="A738" s="2">
        <f t="shared" si="73"/>
        <v>736</v>
      </c>
      <c r="B738" s="2" t="s">
        <v>7</v>
      </c>
      <c r="C738" s="2" t="s">
        <v>735</v>
      </c>
      <c r="D738" s="2">
        <v>50</v>
      </c>
      <c r="E738" s="2">
        <v>50</v>
      </c>
      <c r="F738" s="2"/>
    </row>
    <row r="739" spans="1:6">
      <c r="A739" s="2">
        <f t="shared" si="73"/>
        <v>737</v>
      </c>
      <c r="B739" s="2" t="s">
        <v>7</v>
      </c>
      <c r="C739" s="2" t="s">
        <v>736</v>
      </c>
      <c r="D739" s="2">
        <v>50</v>
      </c>
      <c r="E739" s="2">
        <v>50</v>
      </c>
      <c r="F739" s="2"/>
    </row>
    <row r="740" spans="1:6">
      <c r="A740" s="2">
        <f t="shared" si="73"/>
        <v>738</v>
      </c>
      <c r="B740" s="2" t="s">
        <v>7</v>
      </c>
      <c r="C740" s="2" t="s">
        <v>737</v>
      </c>
      <c r="D740" s="2">
        <v>50</v>
      </c>
      <c r="E740" s="2">
        <v>50</v>
      </c>
      <c r="F740" s="2"/>
    </row>
    <row r="741" spans="1:6">
      <c r="A741" s="2">
        <f t="shared" si="73"/>
        <v>739</v>
      </c>
      <c r="B741" s="2" t="s">
        <v>7</v>
      </c>
      <c r="C741" s="2" t="s">
        <v>738</v>
      </c>
      <c r="D741" s="2">
        <v>50</v>
      </c>
      <c r="E741" s="2">
        <v>50</v>
      </c>
      <c r="F741" s="2"/>
    </row>
    <row r="742" spans="1:6">
      <c r="A742" s="2">
        <f t="shared" si="73"/>
        <v>740</v>
      </c>
      <c r="B742" s="2" t="s">
        <v>7</v>
      </c>
      <c r="C742" s="2" t="s">
        <v>739</v>
      </c>
      <c r="D742" s="2">
        <v>50</v>
      </c>
      <c r="E742" s="2">
        <v>50</v>
      </c>
      <c r="F742" s="2"/>
    </row>
    <row r="743" spans="1:6">
      <c r="A743" s="2">
        <f t="shared" si="73"/>
        <v>741</v>
      </c>
      <c r="B743" s="2" t="s">
        <v>7</v>
      </c>
      <c r="C743" s="2" t="s">
        <v>740</v>
      </c>
      <c r="D743" s="2">
        <v>50</v>
      </c>
      <c r="E743" s="2">
        <v>50</v>
      </c>
      <c r="F743" s="2"/>
    </row>
    <row r="744" spans="1:6">
      <c r="A744" s="2">
        <f t="shared" ref="A744:A753" si="74">ROW()-2</f>
        <v>742</v>
      </c>
      <c r="B744" s="2" t="s">
        <v>7</v>
      </c>
      <c r="C744" s="2" t="s">
        <v>741</v>
      </c>
      <c r="D744" s="2">
        <v>50</v>
      </c>
      <c r="E744" s="2">
        <v>50</v>
      </c>
      <c r="F744" s="2"/>
    </row>
    <row r="745" spans="1:6">
      <c r="A745" s="2">
        <f t="shared" si="74"/>
        <v>743</v>
      </c>
      <c r="B745" s="2" t="s">
        <v>7</v>
      </c>
      <c r="C745" s="2" t="s">
        <v>742</v>
      </c>
      <c r="D745" s="2">
        <v>50</v>
      </c>
      <c r="E745" s="2">
        <v>50</v>
      </c>
      <c r="F745" s="2"/>
    </row>
    <row r="746" spans="1:6">
      <c r="A746" s="2">
        <f t="shared" si="74"/>
        <v>744</v>
      </c>
      <c r="B746" s="2" t="s">
        <v>7</v>
      </c>
      <c r="C746" s="2" t="s">
        <v>743</v>
      </c>
      <c r="D746" s="2">
        <v>50</v>
      </c>
      <c r="E746" s="2">
        <v>50</v>
      </c>
      <c r="F746" s="2"/>
    </row>
    <row r="747" spans="1:6">
      <c r="A747" s="2">
        <f t="shared" si="74"/>
        <v>745</v>
      </c>
      <c r="B747" s="2" t="s">
        <v>7</v>
      </c>
      <c r="C747" s="2" t="s">
        <v>744</v>
      </c>
      <c r="D747" s="2">
        <v>50</v>
      </c>
      <c r="E747" s="2">
        <v>50</v>
      </c>
      <c r="F747" s="2"/>
    </row>
    <row r="748" spans="1:6">
      <c r="A748" s="2">
        <f t="shared" si="74"/>
        <v>746</v>
      </c>
      <c r="B748" s="2" t="s">
        <v>7</v>
      </c>
      <c r="C748" s="2" t="s">
        <v>745</v>
      </c>
      <c r="D748" s="2">
        <v>50</v>
      </c>
      <c r="E748" s="2">
        <v>50</v>
      </c>
      <c r="F748" s="2"/>
    </row>
    <row r="749" spans="1:6">
      <c r="A749" s="2">
        <f t="shared" si="74"/>
        <v>747</v>
      </c>
      <c r="B749" s="2" t="s">
        <v>7</v>
      </c>
      <c r="C749" s="2" t="s">
        <v>746</v>
      </c>
      <c r="D749" s="2">
        <v>50</v>
      </c>
      <c r="E749" s="2">
        <v>50</v>
      </c>
      <c r="F749" s="2"/>
    </row>
    <row r="750" spans="1:6">
      <c r="A750" s="2">
        <f t="shared" si="74"/>
        <v>748</v>
      </c>
      <c r="B750" s="2" t="s">
        <v>7</v>
      </c>
      <c r="C750" s="2" t="s">
        <v>747</v>
      </c>
      <c r="D750" s="2">
        <v>50</v>
      </c>
      <c r="E750" s="2">
        <v>50</v>
      </c>
      <c r="F750" s="2"/>
    </row>
    <row r="751" spans="1:6">
      <c r="A751" s="2">
        <f t="shared" si="74"/>
        <v>749</v>
      </c>
      <c r="B751" s="2" t="s">
        <v>7</v>
      </c>
      <c r="C751" s="2" t="s">
        <v>748</v>
      </c>
      <c r="D751" s="2">
        <v>50</v>
      </c>
      <c r="E751" s="2">
        <v>50</v>
      </c>
      <c r="F751" s="2"/>
    </row>
    <row r="752" spans="1:6">
      <c r="A752" s="2">
        <f t="shared" si="74"/>
        <v>750</v>
      </c>
      <c r="B752" s="2" t="s">
        <v>7</v>
      </c>
      <c r="C752" s="2" t="s">
        <v>749</v>
      </c>
      <c r="D752" s="2">
        <v>50</v>
      </c>
      <c r="E752" s="2">
        <v>50</v>
      </c>
      <c r="F752" s="2"/>
    </row>
    <row r="753" spans="1:6">
      <c r="A753" s="2">
        <f t="shared" si="74"/>
        <v>751</v>
      </c>
      <c r="B753" s="2" t="s">
        <v>7</v>
      </c>
      <c r="C753" s="2" t="s">
        <v>750</v>
      </c>
      <c r="D753" s="2">
        <v>50</v>
      </c>
      <c r="E753" s="2">
        <v>50</v>
      </c>
      <c r="F753" s="2"/>
    </row>
    <row r="754" spans="1:6">
      <c r="A754" s="2">
        <f t="shared" ref="A754:A763" si="75">ROW()-2</f>
        <v>752</v>
      </c>
      <c r="B754" s="2" t="s">
        <v>7</v>
      </c>
      <c r="C754" s="2" t="s">
        <v>751</v>
      </c>
      <c r="D754" s="2">
        <v>50</v>
      </c>
      <c r="E754" s="2">
        <v>50</v>
      </c>
      <c r="F754" s="2"/>
    </row>
    <row r="755" spans="1:6">
      <c r="A755" s="2">
        <f t="shared" si="75"/>
        <v>753</v>
      </c>
      <c r="B755" s="2" t="s">
        <v>7</v>
      </c>
      <c r="C755" s="2" t="s">
        <v>752</v>
      </c>
      <c r="D755" s="2">
        <v>50</v>
      </c>
      <c r="E755" s="2">
        <v>50</v>
      </c>
      <c r="F755" s="2"/>
    </row>
    <row r="756" spans="1:6">
      <c r="A756" s="2">
        <f t="shared" si="75"/>
        <v>754</v>
      </c>
      <c r="B756" s="2" t="s">
        <v>7</v>
      </c>
      <c r="C756" s="2" t="s">
        <v>753</v>
      </c>
      <c r="D756" s="2">
        <v>50</v>
      </c>
      <c r="E756" s="2">
        <v>50</v>
      </c>
      <c r="F756" s="2"/>
    </row>
    <row r="757" spans="1:6">
      <c r="A757" s="2">
        <f t="shared" si="75"/>
        <v>755</v>
      </c>
      <c r="B757" s="2" t="s">
        <v>7</v>
      </c>
      <c r="C757" s="2" t="s">
        <v>754</v>
      </c>
      <c r="D757" s="2">
        <v>50</v>
      </c>
      <c r="E757" s="2">
        <v>50</v>
      </c>
      <c r="F757" s="2"/>
    </row>
    <row r="758" spans="1:6">
      <c r="A758" s="2">
        <f t="shared" si="75"/>
        <v>756</v>
      </c>
      <c r="B758" s="2" t="s">
        <v>7</v>
      </c>
      <c r="C758" s="2" t="s">
        <v>755</v>
      </c>
      <c r="D758" s="2">
        <v>50</v>
      </c>
      <c r="E758" s="2">
        <v>50</v>
      </c>
      <c r="F758" s="2"/>
    </row>
    <row r="759" spans="1:6">
      <c r="A759" s="2">
        <f t="shared" si="75"/>
        <v>757</v>
      </c>
      <c r="B759" s="2" t="s">
        <v>7</v>
      </c>
      <c r="C759" s="2" t="s">
        <v>756</v>
      </c>
      <c r="D759" s="2">
        <v>50</v>
      </c>
      <c r="E759" s="2">
        <v>50</v>
      </c>
      <c r="F759" s="2"/>
    </row>
    <row r="760" spans="1:6">
      <c r="A760" s="2">
        <f t="shared" si="75"/>
        <v>758</v>
      </c>
      <c r="B760" s="2" t="s">
        <v>7</v>
      </c>
      <c r="C760" s="2" t="s">
        <v>757</v>
      </c>
      <c r="D760" s="2">
        <v>50</v>
      </c>
      <c r="E760" s="2">
        <v>50</v>
      </c>
      <c r="F760" s="2"/>
    </row>
    <row r="761" spans="1:6">
      <c r="A761" s="2">
        <f t="shared" si="75"/>
        <v>759</v>
      </c>
      <c r="B761" s="2" t="s">
        <v>7</v>
      </c>
      <c r="C761" s="2" t="s">
        <v>758</v>
      </c>
      <c r="D761" s="2">
        <v>50</v>
      </c>
      <c r="E761" s="2">
        <v>50</v>
      </c>
      <c r="F761" s="2"/>
    </row>
    <row r="762" spans="1:6">
      <c r="A762" s="2">
        <f t="shared" si="75"/>
        <v>760</v>
      </c>
      <c r="B762" s="2" t="s">
        <v>7</v>
      </c>
      <c r="C762" s="2" t="s">
        <v>759</v>
      </c>
      <c r="D762" s="2">
        <v>50</v>
      </c>
      <c r="E762" s="2">
        <v>50</v>
      </c>
      <c r="F762" s="2"/>
    </row>
    <row r="763" spans="1:6">
      <c r="A763" s="2">
        <f t="shared" si="75"/>
        <v>761</v>
      </c>
      <c r="B763" s="2" t="s">
        <v>7</v>
      </c>
      <c r="C763" s="2" t="s">
        <v>760</v>
      </c>
      <c r="D763" s="2">
        <v>50</v>
      </c>
      <c r="E763" s="2">
        <v>50</v>
      </c>
      <c r="F763" s="2"/>
    </row>
    <row r="764" spans="1:6">
      <c r="A764" s="2">
        <f t="shared" ref="A764:A773" si="76">ROW()-2</f>
        <v>762</v>
      </c>
      <c r="B764" s="2" t="s">
        <v>7</v>
      </c>
      <c r="C764" s="2" t="s">
        <v>761</v>
      </c>
      <c r="D764" s="2">
        <v>50</v>
      </c>
      <c r="E764" s="2">
        <v>50</v>
      </c>
      <c r="F764" s="2"/>
    </row>
    <row r="765" spans="1:6">
      <c r="A765" s="2">
        <f t="shared" si="76"/>
        <v>763</v>
      </c>
      <c r="B765" s="2" t="s">
        <v>7</v>
      </c>
      <c r="C765" s="2" t="s">
        <v>762</v>
      </c>
      <c r="D765" s="2">
        <v>50</v>
      </c>
      <c r="E765" s="2">
        <v>50</v>
      </c>
      <c r="F765" s="2"/>
    </row>
    <row r="766" spans="1:6">
      <c r="A766" s="2">
        <f t="shared" si="76"/>
        <v>764</v>
      </c>
      <c r="B766" s="2" t="s">
        <v>7</v>
      </c>
      <c r="C766" s="2" t="s">
        <v>763</v>
      </c>
      <c r="D766" s="2">
        <v>50</v>
      </c>
      <c r="E766" s="2">
        <v>50</v>
      </c>
      <c r="F766" s="2"/>
    </row>
    <row r="767" spans="1:6">
      <c r="A767" s="2">
        <f t="shared" si="76"/>
        <v>765</v>
      </c>
      <c r="B767" s="2" t="s">
        <v>7</v>
      </c>
      <c r="C767" s="2" t="s">
        <v>764</v>
      </c>
      <c r="D767" s="2">
        <v>50</v>
      </c>
      <c r="E767" s="2">
        <v>50</v>
      </c>
      <c r="F767" s="2"/>
    </row>
    <row r="768" spans="1:6">
      <c r="A768" s="2">
        <f t="shared" si="76"/>
        <v>766</v>
      </c>
      <c r="B768" s="2" t="s">
        <v>7</v>
      </c>
      <c r="C768" s="2" t="s">
        <v>765</v>
      </c>
      <c r="D768" s="2">
        <v>50</v>
      </c>
      <c r="E768" s="2">
        <v>50</v>
      </c>
      <c r="F768" s="2"/>
    </row>
    <row r="769" spans="1:6">
      <c r="A769" s="2">
        <f t="shared" si="76"/>
        <v>767</v>
      </c>
      <c r="B769" s="2" t="s">
        <v>7</v>
      </c>
      <c r="C769" s="2" t="s">
        <v>766</v>
      </c>
      <c r="D769" s="2">
        <v>50</v>
      </c>
      <c r="E769" s="2">
        <v>50</v>
      </c>
      <c r="F769" s="2"/>
    </row>
    <row r="770" spans="1:6">
      <c r="A770" s="2">
        <f t="shared" si="76"/>
        <v>768</v>
      </c>
      <c r="B770" s="2" t="s">
        <v>7</v>
      </c>
      <c r="C770" s="2" t="s">
        <v>767</v>
      </c>
      <c r="D770" s="2">
        <v>50</v>
      </c>
      <c r="E770" s="2">
        <v>50</v>
      </c>
      <c r="F770" s="2"/>
    </row>
    <row r="771" spans="1:6">
      <c r="A771" s="2">
        <f t="shared" si="76"/>
        <v>769</v>
      </c>
      <c r="B771" s="2" t="s">
        <v>7</v>
      </c>
      <c r="C771" s="2" t="s">
        <v>768</v>
      </c>
      <c r="D771" s="2">
        <v>50</v>
      </c>
      <c r="E771" s="2">
        <v>50</v>
      </c>
      <c r="F771" s="2"/>
    </row>
    <row r="772" spans="1:6">
      <c r="A772" s="2">
        <f t="shared" si="76"/>
        <v>770</v>
      </c>
      <c r="B772" s="2" t="s">
        <v>7</v>
      </c>
      <c r="C772" s="2" t="s">
        <v>769</v>
      </c>
      <c r="D772" s="2">
        <v>50</v>
      </c>
      <c r="E772" s="2">
        <v>50</v>
      </c>
      <c r="F772" s="2"/>
    </row>
    <row r="773" spans="1:6">
      <c r="A773" s="2">
        <f t="shared" si="76"/>
        <v>771</v>
      </c>
      <c r="B773" s="2" t="s">
        <v>7</v>
      </c>
      <c r="C773" s="2" t="s">
        <v>770</v>
      </c>
      <c r="D773" s="2">
        <v>50</v>
      </c>
      <c r="E773" s="2">
        <v>50</v>
      </c>
      <c r="F773" s="2"/>
    </row>
    <row r="774" spans="1:6">
      <c r="A774" s="2">
        <f t="shared" ref="A774:A783" si="77">ROW()-2</f>
        <v>772</v>
      </c>
      <c r="B774" s="2" t="s">
        <v>7</v>
      </c>
      <c r="C774" s="2" t="s">
        <v>771</v>
      </c>
      <c r="D774" s="2">
        <v>50</v>
      </c>
      <c r="E774" s="2">
        <v>50</v>
      </c>
      <c r="F774" s="2"/>
    </row>
    <row r="775" spans="1:6">
      <c r="A775" s="2">
        <f t="shared" si="77"/>
        <v>773</v>
      </c>
      <c r="B775" s="2" t="s">
        <v>7</v>
      </c>
      <c r="C775" s="2" t="s">
        <v>772</v>
      </c>
      <c r="D775" s="2">
        <v>50</v>
      </c>
      <c r="E775" s="2">
        <v>50</v>
      </c>
      <c r="F775" s="2"/>
    </row>
    <row r="776" spans="1:6">
      <c r="A776" s="2">
        <f t="shared" si="77"/>
        <v>774</v>
      </c>
      <c r="B776" s="2" t="s">
        <v>7</v>
      </c>
      <c r="C776" s="2" t="s">
        <v>773</v>
      </c>
      <c r="D776" s="2">
        <v>50</v>
      </c>
      <c r="E776" s="2">
        <v>50</v>
      </c>
      <c r="F776" s="2"/>
    </row>
    <row r="777" spans="1:6">
      <c r="A777" s="2">
        <f t="shared" si="77"/>
        <v>775</v>
      </c>
      <c r="B777" s="2" t="s">
        <v>7</v>
      </c>
      <c r="C777" s="2" t="s">
        <v>774</v>
      </c>
      <c r="D777" s="2">
        <v>50</v>
      </c>
      <c r="E777" s="2">
        <v>50</v>
      </c>
      <c r="F777" s="2"/>
    </row>
    <row r="778" spans="1:6">
      <c r="A778" s="2">
        <f t="shared" si="77"/>
        <v>776</v>
      </c>
      <c r="B778" s="2" t="s">
        <v>7</v>
      </c>
      <c r="C778" s="2" t="s">
        <v>775</v>
      </c>
      <c r="D778" s="2">
        <v>50</v>
      </c>
      <c r="E778" s="2">
        <v>50</v>
      </c>
      <c r="F778" s="2"/>
    </row>
    <row r="779" spans="1:6">
      <c r="A779" s="2">
        <f t="shared" si="77"/>
        <v>777</v>
      </c>
      <c r="B779" s="2" t="s">
        <v>7</v>
      </c>
      <c r="C779" s="2" t="s">
        <v>776</v>
      </c>
      <c r="D779" s="2">
        <v>50</v>
      </c>
      <c r="E779" s="2">
        <v>50</v>
      </c>
      <c r="F779" s="2"/>
    </row>
    <row r="780" spans="1:6">
      <c r="A780" s="2">
        <f t="shared" si="77"/>
        <v>778</v>
      </c>
      <c r="B780" s="2" t="s">
        <v>7</v>
      </c>
      <c r="C780" s="2" t="s">
        <v>777</v>
      </c>
      <c r="D780" s="2">
        <v>50</v>
      </c>
      <c r="E780" s="2">
        <v>50</v>
      </c>
      <c r="F780" s="2"/>
    </row>
    <row r="781" spans="1:6">
      <c r="A781" s="2">
        <f t="shared" si="77"/>
        <v>779</v>
      </c>
      <c r="B781" s="2" t="s">
        <v>7</v>
      </c>
      <c r="C781" s="2" t="s">
        <v>778</v>
      </c>
      <c r="D781" s="2">
        <v>50</v>
      </c>
      <c r="E781" s="2">
        <v>50</v>
      </c>
      <c r="F781" s="2"/>
    </row>
    <row r="782" spans="1:6">
      <c r="A782" s="2">
        <f t="shared" si="77"/>
        <v>780</v>
      </c>
      <c r="B782" s="2" t="s">
        <v>7</v>
      </c>
      <c r="C782" s="2" t="s">
        <v>779</v>
      </c>
      <c r="D782" s="2">
        <v>50</v>
      </c>
      <c r="E782" s="2">
        <v>50</v>
      </c>
      <c r="F782" s="2"/>
    </row>
    <row r="783" spans="1:6">
      <c r="A783" s="2">
        <f t="shared" si="77"/>
        <v>781</v>
      </c>
      <c r="B783" s="2" t="s">
        <v>7</v>
      </c>
      <c r="C783" s="2" t="s">
        <v>780</v>
      </c>
      <c r="D783" s="2">
        <v>50</v>
      </c>
      <c r="E783" s="2">
        <v>50</v>
      </c>
      <c r="F783" s="2"/>
    </row>
    <row r="784" spans="1:6">
      <c r="A784" s="2">
        <f t="shared" ref="A784:A793" si="78">ROW()-2</f>
        <v>782</v>
      </c>
      <c r="B784" s="2" t="s">
        <v>7</v>
      </c>
      <c r="C784" s="2" t="s">
        <v>781</v>
      </c>
      <c r="D784" s="2">
        <v>50</v>
      </c>
      <c r="E784" s="2">
        <v>50</v>
      </c>
      <c r="F784" s="2"/>
    </row>
    <row r="785" spans="1:6">
      <c r="A785" s="2">
        <f t="shared" si="78"/>
        <v>783</v>
      </c>
      <c r="B785" s="2" t="s">
        <v>7</v>
      </c>
      <c r="C785" s="2" t="s">
        <v>782</v>
      </c>
      <c r="D785" s="2">
        <v>50</v>
      </c>
      <c r="E785" s="2">
        <v>50</v>
      </c>
      <c r="F785" s="2"/>
    </row>
    <row r="786" spans="1:6">
      <c r="A786" s="2">
        <f t="shared" si="78"/>
        <v>784</v>
      </c>
      <c r="B786" s="2" t="s">
        <v>7</v>
      </c>
      <c r="C786" s="2" t="s">
        <v>783</v>
      </c>
      <c r="D786" s="2">
        <v>50</v>
      </c>
      <c r="E786" s="2">
        <v>50</v>
      </c>
      <c r="F786" s="2"/>
    </row>
    <row r="787" spans="1:6">
      <c r="A787" s="2">
        <f t="shared" si="78"/>
        <v>785</v>
      </c>
      <c r="B787" s="2" t="s">
        <v>7</v>
      </c>
      <c r="C787" s="2" t="s">
        <v>784</v>
      </c>
      <c r="D787" s="2">
        <v>50</v>
      </c>
      <c r="E787" s="2">
        <v>50</v>
      </c>
      <c r="F787" s="2"/>
    </row>
    <row r="788" spans="1:6">
      <c r="A788" s="2">
        <f t="shared" si="78"/>
        <v>786</v>
      </c>
      <c r="B788" s="2" t="s">
        <v>7</v>
      </c>
      <c r="C788" s="2" t="s">
        <v>785</v>
      </c>
      <c r="D788" s="2">
        <v>50</v>
      </c>
      <c r="E788" s="2">
        <v>50</v>
      </c>
      <c r="F788" s="2"/>
    </row>
    <row r="789" spans="1:6">
      <c r="A789" s="2">
        <f t="shared" si="78"/>
        <v>787</v>
      </c>
      <c r="B789" s="2" t="s">
        <v>7</v>
      </c>
      <c r="C789" s="2" t="s">
        <v>786</v>
      </c>
      <c r="D789" s="2">
        <v>50</v>
      </c>
      <c r="E789" s="2">
        <v>50</v>
      </c>
      <c r="F789" s="2"/>
    </row>
    <row r="790" spans="1:6">
      <c r="A790" s="2">
        <f t="shared" si="78"/>
        <v>788</v>
      </c>
      <c r="B790" s="2" t="s">
        <v>7</v>
      </c>
      <c r="C790" s="2" t="s">
        <v>787</v>
      </c>
      <c r="D790" s="2">
        <v>50</v>
      </c>
      <c r="E790" s="2">
        <v>50</v>
      </c>
      <c r="F790" s="2"/>
    </row>
    <row r="791" spans="1:6">
      <c r="A791" s="2">
        <f t="shared" si="78"/>
        <v>789</v>
      </c>
      <c r="B791" s="2" t="s">
        <v>7</v>
      </c>
      <c r="C791" s="2" t="s">
        <v>788</v>
      </c>
      <c r="D791" s="2">
        <v>50</v>
      </c>
      <c r="E791" s="2">
        <v>50</v>
      </c>
      <c r="F791" s="2"/>
    </row>
    <row r="792" spans="1:6">
      <c r="A792" s="2">
        <f t="shared" si="78"/>
        <v>790</v>
      </c>
      <c r="B792" s="2" t="s">
        <v>7</v>
      </c>
      <c r="C792" s="2" t="s">
        <v>789</v>
      </c>
      <c r="D792" s="2">
        <v>50</v>
      </c>
      <c r="E792" s="2">
        <v>50</v>
      </c>
      <c r="F792" s="2"/>
    </row>
    <row r="793" spans="1:6">
      <c r="A793" s="2">
        <f t="shared" si="78"/>
        <v>791</v>
      </c>
      <c r="B793" s="2" t="s">
        <v>7</v>
      </c>
      <c r="C793" s="2" t="s">
        <v>790</v>
      </c>
      <c r="D793" s="2">
        <v>50</v>
      </c>
      <c r="E793" s="2">
        <v>50</v>
      </c>
      <c r="F793" s="2"/>
    </row>
    <row r="794" spans="1:6">
      <c r="A794" s="2">
        <f t="shared" ref="A794:A803" si="79">ROW()-2</f>
        <v>792</v>
      </c>
      <c r="B794" s="2" t="s">
        <v>7</v>
      </c>
      <c r="C794" s="2" t="s">
        <v>791</v>
      </c>
      <c r="D794" s="2">
        <v>50</v>
      </c>
      <c r="E794" s="2">
        <v>50</v>
      </c>
      <c r="F794" s="2"/>
    </row>
    <row r="795" spans="1:6">
      <c r="A795" s="2">
        <f t="shared" si="79"/>
        <v>793</v>
      </c>
      <c r="B795" s="2" t="s">
        <v>7</v>
      </c>
      <c r="C795" s="2" t="s">
        <v>792</v>
      </c>
      <c r="D795" s="2">
        <v>50</v>
      </c>
      <c r="E795" s="2">
        <v>50</v>
      </c>
      <c r="F795" s="2"/>
    </row>
    <row r="796" spans="1:6">
      <c r="A796" s="2">
        <f t="shared" si="79"/>
        <v>794</v>
      </c>
      <c r="B796" s="2" t="s">
        <v>7</v>
      </c>
      <c r="C796" s="2" t="s">
        <v>793</v>
      </c>
      <c r="D796" s="2">
        <v>50</v>
      </c>
      <c r="E796" s="2">
        <v>50</v>
      </c>
      <c r="F796" s="2"/>
    </row>
    <row r="797" spans="1:6">
      <c r="A797" s="2">
        <f t="shared" si="79"/>
        <v>795</v>
      </c>
      <c r="B797" s="2" t="s">
        <v>7</v>
      </c>
      <c r="C797" s="2" t="s">
        <v>794</v>
      </c>
      <c r="D797" s="2">
        <v>50</v>
      </c>
      <c r="E797" s="2">
        <v>50</v>
      </c>
      <c r="F797" s="2"/>
    </row>
    <row r="798" spans="1:6">
      <c r="A798" s="2">
        <f t="shared" si="79"/>
        <v>796</v>
      </c>
      <c r="B798" s="2" t="s">
        <v>7</v>
      </c>
      <c r="C798" s="2" t="s">
        <v>795</v>
      </c>
      <c r="D798" s="2">
        <v>50</v>
      </c>
      <c r="E798" s="2">
        <v>50</v>
      </c>
      <c r="F798" s="2"/>
    </row>
    <row r="799" spans="1:6">
      <c r="A799" s="2">
        <f t="shared" si="79"/>
        <v>797</v>
      </c>
      <c r="B799" s="2" t="s">
        <v>7</v>
      </c>
      <c r="C799" s="2" t="s">
        <v>796</v>
      </c>
      <c r="D799" s="2">
        <v>50</v>
      </c>
      <c r="E799" s="2">
        <v>50</v>
      </c>
      <c r="F799" s="2"/>
    </row>
    <row r="800" spans="1:6">
      <c r="A800" s="2">
        <f t="shared" si="79"/>
        <v>798</v>
      </c>
      <c r="B800" s="2" t="s">
        <v>7</v>
      </c>
      <c r="C800" s="2" t="s">
        <v>797</v>
      </c>
      <c r="D800" s="2">
        <v>50</v>
      </c>
      <c r="E800" s="2">
        <v>50</v>
      </c>
      <c r="F800" s="2"/>
    </row>
    <row r="801" spans="1:6">
      <c r="A801" s="2">
        <f t="shared" si="79"/>
        <v>799</v>
      </c>
      <c r="B801" s="2" t="s">
        <v>7</v>
      </c>
      <c r="C801" s="2" t="s">
        <v>798</v>
      </c>
      <c r="D801" s="2">
        <v>50</v>
      </c>
      <c r="E801" s="2">
        <v>50</v>
      </c>
      <c r="F801" s="2"/>
    </row>
    <row r="802" spans="1:6">
      <c r="A802" s="2">
        <f t="shared" si="79"/>
        <v>800</v>
      </c>
      <c r="B802" s="2" t="s">
        <v>7</v>
      </c>
      <c r="C802" s="2" t="s">
        <v>799</v>
      </c>
      <c r="D802" s="2">
        <v>50</v>
      </c>
      <c r="E802" s="2">
        <v>50</v>
      </c>
      <c r="F802" s="2"/>
    </row>
    <row r="803" spans="1:6">
      <c r="A803" s="2">
        <f t="shared" si="79"/>
        <v>801</v>
      </c>
      <c r="B803" s="2" t="s">
        <v>7</v>
      </c>
      <c r="C803" s="2" t="s">
        <v>800</v>
      </c>
      <c r="D803" s="2">
        <v>50</v>
      </c>
      <c r="E803" s="2">
        <v>50</v>
      </c>
      <c r="F803" s="2"/>
    </row>
    <row r="804" spans="1:6">
      <c r="A804" s="2">
        <f t="shared" ref="A804:A813" si="80">ROW()-2</f>
        <v>802</v>
      </c>
      <c r="B804" s="2" t="s">
        <v>7</v>
      </c>
      <c r="C804" s="2" t="s">
        <v>801</v>
      </c>
      <c r="D804" s="2">
        <v>50</v>
      </c>
      <c r="E804" s="2">
        <v>50</v>
      </c>
      <c r="F804" s="2"/>
    </row>
    <row r="805" spans="1:6">
      <c r="A805" s="2">
        <f t="shared" si="80"/>
        <v>803</v>
      </c>
      <c r="B805" s="2" t="s">
        <v>7</v>
      </c>
      <c r="C805" s="2" t="s">
        <v>802</v>
      </c>
      <c r="D805" s="2">
        <v>50</v>
      </c>
      <c r="E805" s="2">
        <v>50</v>
      </c>
      <c r="F805" s="2"/>
    </row>
    <row r="806" spans="1:6">
      <c r="A806" s="2">
        <f t="shared" si="80"/>
        <v>804</v>
      </c>
      <c r="B806" s="2" t="s">
        <v>7</v>
      </c>
      <c r="C806" s="2" t="s">
        <v>803</v>
      </c>
      <c r="D806" s="2">
        <v>50</v>
      </c>
      <c r="E806" s="2">
        <v>50</v>
      </c>
      <c r="F806" s="2"/>
    </row>
    <row r="807" spans="1:6">
      <c r="A807" s="2">
        <f t="shared" si="80"/>
        <v>805</v>
      </c>
      <c r="B807" s="2" t="s">
        <v>7</v>
      </c>
      <c r="C807" s="2" t="s">
        <v>804</v>
      </c>
      <c r="D807" s="2">
        <v>50</v>
      </c>
      <c r="E807" s="2">
        <v>50</v>
      </c>
      <c r="F807" s="2"/>
    </row>
    <row r="808" spans="1:6">
      <c r="A808" s="2">
        <f t="shared" si="80"/>
        <v>806</v>
      </c>
      <c r="B808" s="2" t="s">
        <v>7</v>
      </c>
      <c r="C808" s="2" t="s">
        <v>805</v>
      </c>
      <c r="D808" s="2">
        <v>50</v>
      </c>
      <c r="E808" s="2">
        <v>50</v>
      </c>
      <c r="F808" s="2"/>
    </row>
    <row r="809" spans="1:6">
      <c r="A809" s="2">
        <f t="shared" si="80"/>
        <v>807</v>
      </c>
      <c r="B809" s="2" t="s">
        <v>7</v>
      </c>
      <c r="C809" s="2" t="s">
        <v>806</v>
      </c>
      <c r="D809" s="2">
        <v>50</v>
      </c>
      <c r="E809" s="2">
        <v>50</v>
      </c>
      <c r="F809" s="2"/>
    </row>
    <row r="810" spans="1:6">
      <c r="A810" s="2">
        <f t="shared" si="80"/>
        <v>808</v>
      </c>
      <c r="B810" s="2" t="s">
        <v>7</v>
      </c>
      <c r="C810" s="2" t="s">
        <v>807</v>
      </c>
      <c r="D810" s="2">
        <v>50</v>
      </c>
      <c r="E810" s="2">
        <v>50</v>
      </c>
      <c r="F810" s="2"/>
    </row>
    <row r="811" spans="1:6">
      <c r="A811" s="2">
        <f t="shared" si="80"/>
        <v>809</v>
      </c>
      <c r="B811" s="2" t="s">
        <v>7</v>
      </c>
      <c r="C811" s="2" t="s">
        <v>808</v>
      </c>
      <c r="D811" s="2">
        <v>50</v>
      </c>
      <c r="E811" s="2">
        <v>50</v>
      </c>
      <c r="F811" s="2"/>
    </row>
    <row r="812" spans="1:6">
      <c r="A812" s="2">
        <f t="shared" si="80"/>
        <v>810</v>
      </c>
      <c r="B812" s="2" t="s">
        <v>7</v>
      </c>
      <c r="C812" s="2" t="s">
        <v>809</v>
      </c>
      <c r="D812" s="2">
        <v>50</v>
      </c>
      <c r="E812" s="2">
        <v>50</v>
      </c>
      <c r="F812" s="2"/>
    </row>
    <row r="813" spans="1:6">
      <c r="A813" s="2">
        <f t="shared" si="80"/>
        <v>811</v>
      </c>
      <c r="B813" s="2" t="s">
        <v>7</v>
      </c>
      <c r="C813" s="2" t="s">
        <v>810</v>
      </c>
      <c r="D813" s="2">
        <v>50</v>
      </c>
      <c r="E813" s="2">
        <v>50</v>
      </c>
      <c r="F813" s="2"/>
    </row>
    <row r="814" spans="1:6">
      <c r="A814" s="2">
        <f t="shared" ref="A814:A823" si="81">ROW()-2</f>
        <v>812</v>
      </c>
      <c r="B814" s="2" t="s">
        <v>7</v>
      </c>
      <c r="C814" s="2" t="s">
        <v>811</v>
      </c>
      <c r="D814" s="2">
        <v>50</v>
      </c>
      <c r="E814" s="2">
        <v>50</v>
      </c>
      <c r="F814" s="2"/>
    </row>
    <row r="815" spans="1:6">
      <c r="A815" s="2">
        <f t="shared" si="81"/>
        <v>813</v>
      </c>
      <c r="B815" s="2" t="s">
        <v>7</v>
      </c>
      <c r="C815" s="2" t="s">
        <v>812</v>
      </c>
      <c r="D815" s="2">
        <v>50</v>
      </c>
      <c r="E815" s="2">
        <v>50</v>
      </c>
      <c r="F815" s="2"/>
    </row>
    <row r="816" spans="1:6">
      <c r="A816" s="2">
        <f t="shared" si="81"/>
        <v>814</v>
      </c>
      <c r="B816" s="2" t="s">
        <v>7</v>
      </c>
      <c r="C816" s="2" t="s">
        <v>813</v>
      </c>
      <c r="D816" s="2">
        <v>50</v>
      </c>
      <c r="E816" s="2">
        <v>50</v>
      </c>
      <c r="F816" s="2"/>
    </row>
    <row r="817" spans="1:6">
      <c r="A817" s="2">
        <f t="shared" si="81"/>
        <v>815</v>
      </c>
      <c r="B817" s="2" t="s">
        <v>7</v>
      </c>
      <c r="C817" s="2" t="s">
        <v>814</v>
      </c>
      <c r="D817" s="2">
        <v>50</v>
      </c>
      <c r="E817" s="2">
        <v>50</v>
      </c>
      <c r="F817" s="2"/>
    </row>
    <row r="818" spans="1:6">
      <c r="A818" s="2">
        <f t="shared" si="81"/>
        <v>816</v>
      </c>
      <c r="B818" s="2" t="s">
        <v>7</v>
      </c>
      <c r="C818" s="2" t="s">
        <v>815</v>
      </c>
      <c r="D818" s="2">
        <v>50</v>
      </c>
      <c r="E818" s="2">
        <v>50</v>
      </c>
      <c r="F818" s="2"/>
    </row>
    <row r="819" spans="1:6">
      <c r="A819" s="2">
        <f t="shared" si="81"/>
        <v>817</v>
      </c>
      <c r="B819" s="2" t="s">
        <v>7</v>
      </c>
      <c r="C819" s="2" t="s">
        <v>816</v>
      </c>
      <c r="D819" s="2">
        <v>50</v>
      </c>
      <c r="E819" s="2">
        <v>50</v>
      </c>
      <c r="F819" s="2"/>
    </row>
    <row r="820" spans="1:6">
      <c r="A820" s="2">
        <f t="shared" si="81"/>
        <v>818</v>
      </c>
      <c r="B820" s="2" t="s">
        <v>7</v>
      </c>
      <c r="C820" s="2" t="s">
        <v>817</v>
      </c>
      <c r="D820" s="2">
        <v>50</v>
      </c>
      <c r="E820" s="2">
        <v>50</v>
      </c>
      <c r="F820" s="2"/>
    </row>
    <row r="821" spans="1:6">
      <c r="A821" s="2">
        <f t="shared" si="81"/>
        <v>819</v>
      </c>
      <c r="B821" s="2" t="s">
        <v>7</v>
      </c>
      <c r="C821" s="2" t="s">
        <v>818</v>
      </c>
      <c r="D821" s="2">
        <v>50</v>
      </c>
      <c r="E821" s="2">
        <v>50</v>
      </c>
      <c r="F821" s="2"/>
    </row>
    <row r="822" spans="1:6">
      <c r="A822" s="2">
        <f t="shared" si="81"/>
        <v>820</v>
      </c>
      <c r="B822" s="2" t="s">
        <v>7</v>
      </c>
      <c r="C822" s="2" t="s">
        <v>819</v>
      </c>
      <c r="D822" s="2">
        <v>50</v>
      </c>
      <c r="E822" s="2">
        <v>50</v>
      </c>
      <c r="F822" s="2"/>
    </row>
    <row r="823" spans="1:6">
      <c r="A823" s="2">
        <f t="shared" si="81"/>
        <v>821</v>
      </c>
      <c r="B823" s="2" t="s">
        <v>7</v>
      </c>
      <c r="C823" s="2" t="s">
        <v>820</v>
      </c>
      <c r="D823" s="2">
        <v>50</v>
      </c>
      <c r="E823" s="2">
        <v>50</v>
      </c>
      <c r="F823" s="2"/>
    </row>
    <row r="824" spans="1:6">
      <c r="A824" s="2">
        <f t="shared" ref="A824:A833" si="82">ROW()-2</f>
        <v>822</v>
      </c>
      <c r="B824" s="2" t="s">
        <v>7</v>
      </c>
      <c r="C824" s="2" t="s">
        <v>821</v>
      </c>
      <c r="D824" s="2">
        <v>50</v>
      </c>
      <c r="E824" s="2">
        <v>50</v>
      </c>
      <c r="F824" s="2"/>
    </row>
    <row r="825" spans="1:6">
      <c r="A825" s="2">
        <f t="shared" si="82"/>
        <v>823</v>
      </c>
      <c r="B825" s="2" t="s">
        <v>7</v>
      </c>
      <c r="C825" s="2" t="s">
        <v>822</v>
      </c>
      <c r="D825" s="2">
        <v>50</v>
      </c>
      <c r="E825" s="2">
        <v>50</v>
      </c>
      <c r="F825" s="2"/>
    </row>
    <row r="826" spans="1:6">
      <c r="A826" s="2">
        <f t="shared" si="82"/>
        <v>824</v>
      </c>
      <c r="B826" s="2" t="s">
        <v>7</v>
      </c>
      <c r="C826" s="2" t="s">
        <v>823</v>
      </c>
      <c r="D826" s="2">
        <v>50</v>
      </c>
      <c r="E826" s="2">
        <v>50</v>
      </c>
      <c r="F826" s="2"/>
    </row>
    <row r="827" spans="1:6">
      <c r="A827" s="2">
        <f t="shared" si="82"/>
        <v>825</v>
      </c>
      <c r="B827" s="2" t="s">
        <v>7</v>
      </c>
      <c r="C827" s="2" t="s">
        <v>824</v>
      </c>
      <c r="D827" s="2">
        <v>50</v>
      </c>
      <c r="E827" s="2">
        <v>50</v>
      </c>
      <c r="F827" s="2"/>
    </row>
    <row r="828" spans="1:6">
      <c r="A828" s="2">
        <f t="shared" si="82"/>
        <v>826</v>
      </c>
      <c r="B828" s="2" t="s">
        <v>7</v>
      </c>
      <c r="C828" s="2" t="s">
        <v>825</v>
      </c>
      <c r="D828" s="2">
        <v>50</v>
      </c>
      <c r="E828" s="2">
        <v>50</v>
      </c>
      <c r="F828" s="2"/>
    </row>
    <row r="829" spans="1:6">
      <c r="A829" s="2">
        <f t="shared" si="82"/>
        <v>827</v>
      </c>
      <c r="B829" s="2" t="s">
        <v>7</v>
      </c>
      <c r="C829" s="2" t="s">
        <v>826</v>
      </c>
      <c r="D829" s="2">
        <v>50</v>
      </c>
      <c r="E829" s="2">
        <v>50</v>
      </c>
      <c r="F829" s="2"/>
    </row>
    <row r="830" spans="1:6">
      <c r="A830" s="2">
        <f t="shared" si="82"/>
        <v>828</v>
      </c>
      <c r="B830" s="2" t="s">
        <v>7</v>
      </c>
      <c r="C830" s="2" t="s">
        <v>827</v>
      </c>
      <c r="D830" s="2">
        <v>50</v>
      </c>
      <c r="E830" s="2">
        <v>50</v>
      </c>
      <c r="F830" s="2"/>
    </row>
    <row r="831" spans="1:6">
      <c r="A831" s="2">
        <f t="shared" si="82"/>
        <v>829</v>
      </c>
      <c r="B831" s="2" t="s">
        <v>7</v>
      </c>
      <c r="C831" s="2" t="s">
        <v>828</v>
      </c>
      <c r="D831" s="2">
        <v>50</v>
      </c>
      <c r="E831" s="2">
        <v>50</v>
      </c>
      <c r="F831" s="2"/>
    </row>
    <row r="832" spans="1:6">
      <c r="A832" s="2">
        <f t="shared" si="82"/>
        <v>830</v>
      </c>
      <c r="B832" s="2" t="s">
        <v>7</v>
      </c>
      <c r="C832" s="2" t="s">
        <v>829</v>
      </c>
      <c r="D832" s="2">
        <v>50</v>
      </c>
      <c r="E832" s="2">
        <v>50</v>
      </c>
      <c r="F832" s="2"/>
    </row>
    <row r="833" spans="1:6">
      <c r="A833" s="2">
        <f t="shared" si="82"/>
        <v>831</v>
      </c>
      <c r="B833" s="2" t="s">
        <v>7</v>
      </c>
      <c r="C833" s="2" t="s">
        <v>830</v>
      </c>
      <c r="D833" s="2">
        <v>50</v>
      </c>
      <c r="E833" s="2">
        <v>50</v>
      </c>
      <c r="F833" s="2"/>
    </row>
    <row r="834" spans="1:6">
      <c r="A834" s="2">
        <f t="shared" ref="A834:A843" si="83">ROW()-2</f>
        <v>832</v>
      </c>
      <c r="B834" s="2" t="s">
        <v>7</v>
      </c>
      <c r="C834" s="2" t="s">
        <v>831</v>
      </c>
      <c r="D834" s="2">
        <v>50</v>
      </c>
      <c r="E834" s="2">
        <v>50</v>
      </c>
      <c r="F834" s="2"/>
    </row>
    <row r="835" spans="1:6">
      <c r="A835" s="2">
        <f t="shared" si="83"/>
        <v>833</v>
      </c>
      <c r="B835" s="2" t="s">
        <v>7</v>
      </c>
      <c r="C835" s="2" t="s">
        <v>832</v>
      </c>
      <c r="D835" s="2">
        <v>50</v>
      </c>
      <c r="E835" s="2">
        <v>50</v>
      </c>
      <c r="F835" s="2"/>
    </row>
    <row r="836" spans="1:6">
      <c r="A836" s="2">
        <f t="shared" si="83"/>
        <v>834</v>
      </c>
      <c r="B836" s="2" t="s">
        <v>7</v>
      </c>
      <c r="C836" s="2" t="s">
        <v>833</v>
      </c>
      <c r="D836" s="2">
        <v>50</v>
      </c>
      <c r="E836" s="2">
        <v>50</v>
      </c>
      <c r="F836" s="2"/>
    </row>
    <row r="837" spans="1:6">
      <c r="A837" s="2">
        <f t="shared" si="83"/>
        <v>835</v>
      </c>
      <c r="B837" s="2" t="s">
        <v>7</v>
      </c>
      <c r="C837" s="2" t="s">
        <v>834</v>
      </c>
      <c r="D837" s="2">
        <v>50</v>
      </c>
      <c r="E837" s="2">
        <v>50</v>
      </c>
      <c r="F837" s="2"/>
    </row>
    <row r="838" spans="1:6">
      <c r="A838" s="2">
        <f t="shared" si="83"/>
        <v>836</v>
      </c>
      <c r="B838" s="2" t="s">
        <v>7</v>
      </c>
      <c r="C838" s="2" t="s">
        <v>835</v>
      </c>
      <c r="D838" s="2">
        <v>50</v>
      </c>
      <c r="E838" s="2">
        <v>50</v>
      </c>
      <c r="F838" s="2"/>
    </row>
    <row r="839" spans="1:6">
      <c r="A839" s="2">
        <f t="shared" si="83"/>
        <v>837</v>
      </c>
      <c r="B839" s="2" t="s">
        <v>7</v>
      </c>
      <c r="C839" s="2" t="s">
        <v>836</v>
      </c>
      <c r="D839" s="2">
        <v>50</v>
      </c>
      <c r="E839" s="2">
        <v>50</v>
      </c>
      <c r="F839" s="2"/>
    </row>
    <row r="840" spans="1:6">
      <c r="A840" s="2">
        <f t="shared" si="83"/>
        <v>838</v>
      </c>
      <c r="B840" s="2" t="s">
        <v>7</v>
      </c>
      <c r="C840" s="2" t="s">
        <v>837</v>
      </c>
      <c r="D840" s="2">
        <v>50</v>
      </c>
      <c r="E840" s="2">
        <v>50</v>
      </c>
      <c r="F840" s="2"/>
    </row>
    <row r="841" spans="1:6">
      <c r="A841" s="2">
        <f t="shared" si="83"/>
        <v>839</v>
      </c>
      <c r="B841" s="2" t="s">
        <v>7</v>
      </c>
      <c r="C841" s="2" t="s">
        <v>838</v>
      </c>
      <c r="D841" s="2">
        <v>50</v>
      </c>
      <c r="E841" s="2">
        <v>50</v>
      </c>
      <c r="F841" s="2"/>
    </row>
    <row r="842" spans="1:6">
      <c r="A842" s="2">
        <f t="shared" si="83"/>
        <v>840</v>
      </c>
      <c r="B842" s="2" t="s">
        <v>7</v>
      </c>
      <c r="C842" s="2" t="s">
        <v>839</v>
      </c>
      <c r="D842" s="2">
        <v>50</v>
      </c>
      <c r="E842" s="2">
        <v>50</v>
      </c>
      <c r="F842" s="2"/>
    </row>
    <row r="843" spans="1:6">
      <c r="A843" s="2">
        <f t="shared" si="83"/>
        <v>841</v>
      </c>
      <c r="B843" s="2" t="s">
        <v>7</v>
      </c>
      <c r="C843" s="2" t="s">
        <v>840</v>
      </c>
      <c r="D843" s="2">
        <v>50</v>
      </c>
      <c r="E843" s="2">
        <v>50</v>
      </c>
      <c r="F843" s="2"/>
    </row>
    <row r="844" spans="1:6">
      <c r="A844" s="2">
        <f t="shared" ref="A844:A853" si="84">ROW()-2</f>
        <v>842</v>
      </c>
      <c r="B844" s="2" t="s">
        <v>7</v>
      </c>
      <c r="C844" s="2" t="s">
        <v>841</v>
      </c>
      <c r="D844" s="2">
        <v>50</v>
      </c>
      <c r="E844" s="2">
        <v>50</v>
      </c>
      <c r="F844" s="2"/>
    </row>
    <row r="845" spans="1:6">
      <c r="A845" s="2">
        <f t="shared" si="84"/>
        <v>843</v>
      </c>
      <c r="B845" s="2" t="s">
        <v>7</v>
      </c>
      <c r="C845" s="2" t="s">
        <v>842</v>
      </c>
      <c r="D845" s="2">
        <v>50</v>
      </c>
      <c r="E845" s="2">
        <v>50</v>
      </c>
      <c r="F845" s="2"/>
    </row>
    <row r="846" spans="1:6">
      <c r="A846" s="2">
        <f t="shared" si="84"/>
        <v>844</v>
      </c>
      <c r="B846" s="2" t="s">
        <v>7</v>
      </c>
      <c r="C846" s="2" t="s">
        <v>843</v>
      </c>
      <c r="D846" s="2">
        <v>50</v>
      </c>
      <c r="E846" s="2">
        <v>50</v>
      </c>
      <c r="F846" s="2"/>
    </row>
    <row r="847" spans="1:6">
      <c r="A847" s="2">
        <f t="shared" si="84"/>
        <v>845</v>
      </c>
      <c r="B847" s="2" t="s">
        <v>7</v>
      </c>
      <c r="C847" s="2" t="s">
        <v>844</v>
      </c>
      <c r="D847" s="2">
        <v>50</v>
      </c>
      <c r="E847" s="2">
        <v>50</v>
      </c>
      <c r="F847" s="2"/>
    </row>
    <row r="848" spans="1:6">
      <c r="A848" s="2">
        <f t="shared" si="84"/>
        <v>846</v>
      </c>
      <c r="B848" s="2" t="s">
        <v>7</v>
      </c>
      <c r="C848" s="2" t="s">
        <v>845</v>
      </c>
      <c r="D848" s="2">
        <v>50</v>
      </c>
      <c r="E848" s="2">
        <v>50</v>
      </c>
      <c r="F848" s="2"/>
    </row>
    <row r="849" spans="1:6">
      <c r="A849" s="2">
        <f t="shared" si="84"/>
        <v>847</v>
      </c>
      <c r="B849" s="2" t="s">
        <v>7</v>
      </c>
      <c r="C849" s="2" t="s">
        <v>846</v>
      </c>
      <c r="D849" s="2">
        <v>50</v>
      </c>
      <c r="E849" s="2">
        <v>50</v>
      </c>
      <c r="F849" s="2"/>
    </row>
    <row r="850" spans="1:6">
      <c r="A850" s="2">
        <f t="shared" si="84"/>
        <v>848</v>
      </c>
      <c r="B850" s="2" t="s">
        <v>7</v>
      </c>
      <c r="C850" s="2" t="s">
        <v>847</v>
      </c>
      <c r="D850" s="2">
        <v>50</v>
      </c>
      <c r="E850" s="2">
        <v>50</v>
      </c>
      <c r="F850" s="2"/>
    </row>
    <row r="851" spans="1:6">
      <c r="A851" s="2">
        <f t="shared" si="84"/>
        <v>849</v>
      </c>
      <c r="B851" s="2" t="s">
        <v>7</v>
      </c>
      <c r="C851" s="2" t="s">
        <v>848</v>
      </c>
      <c r="D851" s="2">
        <v>50</v>
      </c>
      <c r="E851" s="2">
        <v>50</v>
      </c>
      <c r="F851" s="2"/>
    </row>
    <row r="852" spans="1:6">
      <c r="A852" s="2">
        <f t="shared" si="84"/>
        <v>850</v>
      </c>
      <c r="B852" s="2" t="s">
        <v>7</v>
      </c>
      <c r="C852" s="2" t="s">
        <v>849</v>
      </c>
      <c r="D852" s="2">
        <v>50</v>
      </c>
      <c r="E852" s="2">
        <v>50</v>
      </c>
      <c r="F852" s="2"/>
    </row>
    <row r="853" spans="1:6">
      <c r="A853" s="2">
        <f t="shared" si="84"/>
        <v>851</v>
      </c>
      <c r="B853" s="2" t="s">
        <v>7</v>
      </c>
      <c r="C853" s="2" t="s">
        <v>850</v>
      </c>
      <c r="D853" s="2">
        <v>50</v>
      </c>
      <c r="E853" s="2">
        <v>50</v>
      </c>
      <c r="F853" s="2"/>
    </row>
    <row r="854" spans="1:6">
      <c r="A854" s="2">
        <f t="shared" ref="A854:A863" si="85">ROW()-2</f>
        <v>852</v>
      </c>
      <c r="B854" s="2" t="s">
        <v>7</v>
      </c>
      <c r="C854" s="2" t="s">
        <v>851</v>
      </c>
      <c r="D854" s="2">
        <v>50</v>
      </c>
      <c r="E854" s="2">
        <v>50</v>
      </c>
      <c r="F854" s="2"/>
    </row>
    <row r="855" spans="1:6">
      <c r="A855" s="2">
        <f t="shared" si="85"/>
        <v>853</v>
      </c>
      <c r="B855" s="2" t="s">
        <v>7</v>
      </c>
      <c r="C855" s="2" t="s">
        <v>852</v>
      </c>
      <c r="D855" s="2">
        <v>50</v>
      </c>
      <c r="E855" s="2">
        <v>50</v>
      </c>
      <c r="F855" s="2"/>
    </row>
    <row r="856" spans="1:6">
      <c r="A856" s="2">
        <f t="shared" si="85"/>
        <v>854</v>
      </c>
      <c r="B856" s="2" t="s">
        <v>7</v>
      </c>
      <c r="C856" s="2" t="s">
        <v>853</v>
      </c>
      <c r="D856" s="2">
        <v>50</v>
      </c>
      <c r="E856" s="2">
        <v>50</v>
      </c>
      <c r="F856" s="2"/>
    </row>
    <row r="857" spans="1:6">
      <c r="A857" s="2">
        <f t="shared" si="85"/>
        <v>855</v>
      </c>
      <c r="B857" s="2" t="s">
        <v>7</v>
      </c>
      <c r="C857" s="2" t="s">
        <v>854</v>
      </c>
      <c r="D857" s="2">
        <v>50</v>
      </c>
      <c r="E857" s="2">
        <v>50</v>
      </c>
      <c r="F857" s="2"/>
    </row>
    <row r="858" spans="1:6">
      <c r="A858" s="2">
        <f t="shared" si="85"/>
        <v>856</v>
      </c>
      <c r="B858" s="2" t="s">
        <v>7</v>
      </c>
      <c r="C858" s="2" t="s">
        <v>855</v>
      </c>
      <c r="D858" s="2">
        <v>50</v>
      </c>
      <c r="E858" s="2">
        <v>50</v>
      </c>
      <c r="F858" s="2"/>
    </row>
    <row r="859" spans="1:6">
      <c r="A859" s="2">
        <f t="shared" si="85"/>
        <v>857</v>
      </c>
      <c r="B859" s="2" t="s">
        <v>7</v>
      </c>
      <c r="C859" s="2" t="s">
        <v>856</v>
      </c>
      <c r="D859" s="2">
        <v>50</v>
      </c>
      <c r="E859" s="2">
        <v>50</v>
      </c>
      <c r="F859" s="2"/>
    </row>
    <row r="860" spans="1:6">
      <c r="A860" s="2">
        <f t="shared" si="85"/>
        <v>858</v>
      </c>
      <c r="B860" s="2" t="s">
        <v>7</v>
      </c>
      <c r="C860" s="2" t="s">
        <v>857</v>
      </c>
      <c r="D860" s="2">
        <v>50</v>
      </c>
      <c r="E860" s="2">
        <v>50</v>
      </c>
      <c r="F860" s="2"/>
    </row>
    <row r="861" spans="1:6">
      <c r="A861" s="2">
        <f t="shared" si="85"/>
        <v>859</v>
      </c>
      <c r="B861" s="2" t="s">
        <v>7</v>
      </c>
      <c r="C861" s="2" t="s">
        <v>858</v>
      </c>
      <c r="D861" s="2">
        <v>50</v>
      </c>
      <c r="E861" s="2">
        <v>50</v>
      </c>
      <c r="F861" s="2"/>
    </row>
    <row r="862" spans="1:6">
      <c r="A862" s="2">
        <f t="shared" si="85"/>
        <v>860</v>
      </c>
      <c r="B862" s="2" t="s">
        <v>7</v>
      </c>
      <c r="C862" s="2" t="s">
        <v>859</v>
      </c>
      <c r="D862" s="2">
        <v>50</v>
      </c>
      <c r="E862" s="2">
        <v>50</v>
      </c>
      <c r="F862" s="2"/>
    </row>
    <row r="863" spans="1:6">
      <c r="A863" s="2">
        <f t="shared" si="85"/>
        <v>861</v>
      </c>
      <c r="B863" s="2" t="s">
        <v>7</v>
      </c>
      <c r="C863" s="2" t="s">
        <v>860</v>
      </c>
      <c r="D863" s="2">
        <v>50</v>
      </c>
      <c r="E863" s="2">
        <v>50</v>
      </c>
      <c r="F863" s="2"/>
    </row>
    <row r="864" spans="1:6">
      <c r="A864" s="2">
        <f t="shared" ref="A864:A873" si="86">ROW()-2</f>
        <v>862</v>
      </c>
      <c r="B864" s="2" t="s">
        <v>7</v>
      </c>
      <c r="C864" s="2" t="s">
        <v>861</v>
      </c>
      <c r="D864" s="2">
        <v>50</v>
      </c>
      <c r="E864" s="2">
        <v>50</v>
      </c>
      <c r="F864" s="2"/>
    </row>
    <row r="865" spans="1:6">
      <c r="A865" s="2">
        <f t="shared" si="86"/>
        <v>863</v>
      </c>
      <c r="B865" s="2" t="s">
        <v>7</v>
      </c>
      <c r="C865" s="2" t="s">
        <v>862</v>
      </c>
      <c r="D865" s="2">
        <v>50</v>
      </c>
      <c r="E865" s="2">
        <v>50</v>
      </c>
      <c r="F865" s="2"/>
    </row>
    <row r="866" spans="1:6">
      <c r="A866" s="2">
        <f t="shared" si="86"/>
        <v>864</v>
      </c>
      <c r="B866" s="2" t="s">
        <v>7</v>
      </c>
      <c r="C866" s="2" t="s">
        <v>863</v>
      </c>
      <c r="D866" s="2">
        <v>50</v>
      </c>
      <c r="E866" s="2">
        <v>50</v>
      </c>
      <c r="F866" s="2"/>
    </row>
    <row r="867" spans="1:6">
      <c r="A867" s="2">
        <f t="shared" si="86"/>
        <v>865</v>
      </c>
      <c r="B867" s="2" t="s">
        <v>7</v>
      </c>
      <c r="C867" s="2" t="s">
        <v>864</v>
      </c>
      <c r="D867" s="2">
        <v>50</v>
      </c>
      <c r="E867" s="2">
        <v>50</v>
      </c>
      <c r="F867" s="2"/>
    </row>
    <row r="868" spans="1:6">
      <c r="A868" s="2">
        <f t="shared" si="86"/>
        <v>866</v>
      </c>
      <c r="B868" s="2" t="s">
        <v>7</v>
      </c>
      <c r="C868" s="2" t="s">
        <v>865</v>
      </c>
      <c r="D868" s="2">
        <v>50</v>
      </c>
      <c r="E868" s="2">
        <v>50</v>
      </c>
      <c r="F868" s="2"/>
    </row>
    <row r="869" spans="1:6">
      <c r="A869" s="2">
        <f t="shared" si="86"/>
        <v>867</v>
      </c>
      <c r="B869" s="2" t="s">
        <v>7</v>
      </c>
      <c r="C869" s="2" t="s">
        <v>866</v>
      </c>
      <c r="D869" s="2">
        <v>50</v>
      </c>
      <c r="E869" s="2">
        <v>50</v>
      </c>
      <c r="F869" s="2"/>
    </row>
    <row r="870" spans="1:6">
      <c r="A870" s="2">
        <f t="shared" si="86"/>
        <v>868</v>
      </c>
      <c r="B870" s="2" t="s">
        <v>7</v>
      </c>
      <c r="C870" s="2" t="s">
        <v>867</v>
      </c>
      <c r="D870" s="2">
        <v>50</v>
      </c>
      <c r="E870" s="2">
        <v>50</v>
      </c>
      <c r="F870" s="2"/>
    </row>
    <row r="871" spans="1:6">
      <c r="A871" s="2">
        <f t="shared" si="86"/>
        <v>869</v>
      </c>
      <c r="B871" s="2" t="s">
        <v>7</v>
      </c>
      <c r="C871" s="2" t="s">
        <v>868</v>
      </c>
      <c r="D871" s="2">
        <v>50</v>
      </c>
      <c r="E871" s="2">
        <v>50</v>
      </c>
      <c r="F871" s="2"/>
    </row>
    <row r="872" spans="1:6">
      <c r="A872" s="2">
        <f t="shared" si="86"/>
        <v>870</v>
      </c>
      <c r="B872" s="2" t="s">
        <v>7</v>
      </c>
      <c r="C872" s="2" t="s">
        <v>869</v>
      </c>
      <c r="D872" s="2">
        <v>50</v>
      </c>
      <c r="E872" s="2">
        <v>50</v>
      </c>
      <c r="F872" s="2"/>
    </row>
    <row r="873" spans="1:6">
      <c r="A873" s="2">
        <f t="shared" si="86"/>
        <v>871</v>
      </c>
      <c r="B873" s="2" t="s">
        <v>7</v>
      </c>
      <c r="C873" s="2" t="s">
        <v>870</v>
      </c>
      <c r="D873" s="2">
        <v>50</v>
      </c>
      <c r="E873" s="2">
        <v>50</v>
      </c>
      <c r="F873" s="2"/>
    </row>
    <row r="874" spans="1:6">
      <c r="A874" s="2">
        <f t="shared" ref="A874:A883" si="87">ROW()-2</f>
        <v>872</v>
      </c>
      <c r="B874" s="2" t="s">
        <v>7</v>
      </c>
      <c r="C874" s="2" t="s">
        <v>871</v>
      </c>
      <c r="D874" s="2">
        <v>50</v>
      </c>
      <c r="E874" s="2">
        <v>50</v>
      </c>
      <c r="F874" s="2"/>
    </row>
    <row r="875" spans="1:6">
      <c r="A875" s="2">
        <f t="shared" si="87"/>
        <v>873</v>
      </c>
      <c r="B875" s="2" t="s">
        <v>7</v>
      </c>
      <c r="C875" s="2" t="s">
        <v>420</v>
      </c>
      <c r="D875" s="2">
        <v>50</v>
      </c>
      <c r="E875" s="2">
        <v>50</v>
      </c>
      <c r="F875" s="2"/>
    </row>
    <row r="876" spans="1:6">
      <c r="A876" s="2">
        <f t="shared" si="87"/>
        <v>874</v>
      </c>
      <c r="B876" s="2" t="s">
        <v>7</v>
      </c>
      <c r="C876" s="2" t="s">
        <v>872</v>
      </c>
      <c r="D876" s="2">
        <v>50</v>
      </c>
      <c r="E876" s="2">
        <v>50</v>
      </c>
      <c r="F876" s="2"/>
    </row>
    <row r="877" spans="1:6">
      <c r="A877" s="2">
        <f t="shared" si="87"/>
        <v>875</v>
      </c>
      <c r="B877" s="2" t="s">
        <v>7</v>
      </c>
      <c r="C877" s="2" t="s">
        <v>873</v>
      </c>
      <c r="D877" s="2">
        <v>50</v>
      </c>
      <c r="E877" s="2">
        <v>50</v>
      </c>
      <c r="F877" s="2"/>
    </row>
    <row r="878" spans="1:6">
      <c r="A878" s="2">
        <f t="shared" si="87"/>
        <v>876</v>
      </c>
      <c r="B878" s="2" t="s">
        <v>7</v>
      </c>
      <c r="C878" s="2" t="s">
        <v>874</v>
      </c>
      <c r="D878" s="2">
        <v>50</v>
      </c>
      <c r="E878" s="2">
        <v>50</v>
      </c>
      <c r="F878" s="2"/>
    </row>
    <row r="879" spans="1:6">
      <c r="A879" s="2">
        <f t="shared" si="87"/>
        <v>877</v>
      </c>
      <c r="B879" s="2" t="s">
        <v>7</v>
      </c>
      <c r="C879" s="2" t="s">
        <v>875</v>
      </c>
      <c r="D879" s="2">
        <v>50</v>
      </c>
      <c r="E879" s="2">
        <v>50</v>
      </c>
      <c r="F879" s="2"/>
    </row>
    <row r="880" spans="1:6">
      <c r="A880" s="2">
        <f t="shared" si="87"/>
        <v>878</v>
      </c>
      <c r="B880" s="2" t="s">
        <v>7</v>
      </c>
      <c r="C880" s="2" t="s">
        <v>876</v>
      </c>
      <c r="D880" s="2">
        <v>50</v>
      </c>
      <c r="E880" s="2">
        <v>50</v>
      </c>
      <c r="F880" s="2"/>
    </row>
    <row r="881" spans="1:6">
      <c r="A881" s="2">
        <f t="shared" si="87"/>
        <v>879</v>
      </c>
      <c r="B881" s="2" t="s">
        <v>7</v>
      </c>
      <c r="C881" s="2" t="s">
        <v>877</v>
      </c>
      <c r="D881" s="2">
        <v>50</v>
      </c>
      <c r="E881" s="2">
        <v>50</v>
      </c>
      <c r="F881" s="2"/>
    </row>
    <row r="882" spans="1:6">
      <c r="A882" s="2">
        <f t="shared" si="87"/>
        <v>880</v>
      </c>
      <c r="B882" s="2" t="s">
        <v>7</v>
      </c>
      <c r="C882" s="2" t="s">
        <v>878</v>
      </c>
      <c r="D882" s="2">
        <v>50</v>
      </c>
      <c r="E882" s="2">
        <v>50</v>
      </c>
      <c r="F882" s="2"/>
    </row>
    <row r="883" spans="1:6">
      <c r="A883" s="2">
        <f t="shared" si="87"/>
        <v>881</v>
      </c>
      <c r="B883" s="2" t="s">
        <v>7</v>
      </c>
      <c r="C883" s="2" t="s">
        <v>879</v>
      </c>
      <c r="D883" s="2">
        <v>50</v>
      </c>
      <c r="E883" s="2">
        <v>50</v>
      </c>
      <c r="F883" s="2"/>
    </row>
    <row r="884" spans="1:6">
      <c r="A884" s="2">
        <f t="shared" ref="A884:A893" si="88">ROW()-2</f>
        <v>882</v>
      </c>
      <c r="B884" s="2" t="s">
        <v>7</v>
      </c>
      <c r="C884" s="2" t="s">
        <v>880</v>
      </c>
      <c r="D884" s="2">
        <v>50</v>
      </c>
      <c r="E884" s="2">
        <v>50</v>
      </c>
      <c r="F884" s="2"/>
    </row>
    <row r="885" spans="1:6">
      <c r="A885" s="2">
        <f t="shared" si="88"/>
        <v>883</v>
      </c>
      <c r="B885" s="2" t="s">
        <v>7</v>
      </c>
      <c r="C885" s="2" t="s">
        <v>881</v>
      </c>
      <c r="D885" s="2">
        <v>50</v>
      </c>
      <c r="E885" s="2">
        <v>50</v>
      </c>
      <c r="F885" s="2"/>
    </row>
    <row r="886" spans="1:6">
      <c r="A886" s="2">
        <f t="shared" si="88"/>
        <v>884</v>
      </c>
      <c r="B886" s="2" t="s">
        <v>7</v>
      </c>
      <c r="C886" s="2" t="s">
        <v>882</v>
      </c>
      <c r="D886" s="2">
        <v>50</v>
      </c>
      <c r="E886" s="2">
        <v>50</v>
      </c>
      <c r="F886" s="2"/>
    </row>
    <row r="887" spans="1:6">
      <c r="A887" s="2">
        <f t="shared" si="88"/>
        <v>885</v>
      </c>
      <c r="B887" s="2" t="s">
        <v>7</v>
      </c>
      <c r="C887" s="2" t="s">
        <v>883</v>
      </c>
      <c r="D887" s="2">
        <v>50</v>
      </c>
      <c r="E887" s="2">
        <v>50</v>
      </c>
      <c r="F887" s="2"/>
    </row>
    <row r="888" spans="1:6">
      <c r="A888" s="2">
        <f t="shared" si="88"/>
        <v>886</v>
      </c>
      <c r="B888" s="2" t="s">
        <v>7</v>
      </c>
      <c r="C888" s="2" t="s">
        <v>884</v>
      </c>
      <c r="D888" s="2">
        <v>50</v>
      </c>
      <c r="E888" s="2">
        <v>50</v>
      </c>
      <c r="F888" s="2"/>
    </row>
    <row r="889" spans="1:6">
      <c r="A889" s="2">
        <f t="shared" si="88"/>
        <v>887</v>
      </c>
      <c r="B889" s="2" t="s">
        <v>7</v>
      </c>
      <c r="C889" s="2" t="s">
        <v>885</v>
      </c>
      <c r="D889" s="2">
        <v>50</v>
      </c>
      <c r="E889" s="2">
        <v>50</v>
      </c>
      <c r="F889" s="2"/>
    </row>
    <row r="890" spans="1:6">
      <c r="A890" s="2">
        <f t="shared" si="88"/>
        <v>888</v>
      </c>
      <c r="B890" s="2" t="s">
        <v>7</v>
      </c>
      <c r="C890" s="2" t="s">
        <v>886</v>
      </c>
      <c r="D890" s="2">
        <v>50</v>
      </c>
      <c r="E890" s="2">
        <v>50</v>
      </c>
      <c r="F890" s="2"/>
    </row>
    <row r="891" spans="1:6">
      <c r="A891" s="2">
        <f t="shared" si="88"/>
        <v>889</v>
      </c>
      <c r="B891" s="2" t="s">
        <v>7</v>
      </c>
      <c r="C891" s="2" t="s">
        <v>887</v>
      </c>
      <c r="D891" s="2">
        <v>50</v>
      </c>
      <c r="E891" s="2">
        <v>50</v>
      </c>
      <c r="F891" s="2"/>
    </row>
    <row r="892" spans="1:6">
      <c r="A892" s="2">
        <f t="shared" si="88"/>
        <v>890</v>
      </c>
      <c r="B892" s="2" t="s">
        <v>7</v>
      </c>
      <c r="C892" s="2" t="s">
        <v>888</v>
      </c>
      <c r="D892" s="2">
        <v>50</v>
      </c>
      <c r="E892" s="2">
        <v>50</v>
      </c>
      <c r="F892" s="2"/>
    </row>
    <row r="893" spans="1:6">
      <c r="A893" s="2">
        <f t="shared" si="88"/>
        <v>891</v>
      </c>
      <c r="B893" s="2" t="s">
        <v>7</v>
      </c>
      <c r="C893" s="2" t="s">
        <v>889</v>
      </c>
      <c r="D893" s="2">
        <v>50</v>
      </c>
      <c r="E893" s="2">
        <v>50</v>
      </c>
      <c r="F893" s="2"/>
    </row>
    <row r="894" spans="1:6">
      <c r="A894" s="2">
        <f t="shared" ref="A894:A903" si="89">ROW()-2</f>
        <v>892</v>
      </c>
      <c r="B894" s="2" t="s">
        <v>7</v>
      </c>
      <c r="C894" s="2" t="s">
        <v>288</v>
      </c>
      <c r="D894" s="2">
        <v>50</v>
      </c>
      <c r="E894" s="2">
        <v>50</v>
      </c>
      <c r="F894" s="2"/>
    </row>
    <row r="895" spans="1:6">
      <c r="A895" s="2">
        <f t="shared" si="89"/>
        <v>893</v>
      </c>
      <c r="B895" s="2" t="s">
        <v>7</v>
      </c>
      <c r="C895" s="2" t="s">
        <v>890</v>
      </c>
      <c r="D895" s="2">
        <v>50</v>
      </c>
      <c r="E895" s="2">
        <v>50</v>
      </c>
      <c r="F895" s="2"/>
    </row>
    <row r="896" spans="1:6">
      <c r="A896" s="2">
        <f t="shared" si="89"/>
        <v>894</v>
      </c>
      <c r="B896" s="2" t="s">
        <v>7</v>
      </c>
      <c r="C896" s="2" t="s">
        <v>891</v>
      </c>
      <c r="D896" s="2">
        <v>50</v>
      </c>
      <c r="E896" s="2">
        <v>50</v>
      </c>
      <c r="F896" s="2"/>
    </row>
    <row r="897" spans="1:6">
      <c r="A897" s="2">
        <f t="shared" si="89"/>
        <v>895</v>
      </c>
      <c r="B897" s="2" t="s">
        <v>7</v>
      </c>
      <c r="C897" s="2" t="s">
        <v>892</v>
      </c>
      <c r="D897" s="2">
        <v>50</v>
      </c>
      <c r="E897" s="2">
        <v>50</v>
      </c>
      <c r="F897" s="2"/>
    </row>
    <row r="898" spans="1:6">
      <c r="A898" s="2">
        <f t="shared" si="89"/>
        <v>896</v>
      </c>
      <c r="B898" s="2" t="s">
        <v>7</v>
      </c>
      <c r="C898" s="2" t="s">
        <v>893</v>
      </c>
      <c r="D898" s="2">
        <v>50</v>
      </c>
      <c r="E898" s="2">
        <v>50</v>
      </c>
      <c r="F898" s="2"/>
    </row>
    <row r="899" spans="1:6">
      <c r="A899" s="2">
        <f t="shared" si="89"/>
        <v>897</v>
      </c>
      <c r="B899" s="2" t="s">
        <v>7</v>
      </c>
      <c r="C899" s="2" t="s">
        <v>894</v>
      </c>
      <c r="D899" s="2">
        <v>50</v>
      </c>
      <c r="E899" s="2">
        <v>50</v>
      </c>
      <c r="F899" s="2"/>
    </row>
    <row r="900" spans="1:6">
      <c r="A900" s="2">
        <f t="shared" si="89"/>
        <v>898</v>
      </c>
      <c r="B900" s="2" t="s">
        <v>7</v>
      </c>
      <c r="C900" s="2" t="s">
        <v>895</v>
      </c>
      <c r="D900" s="2">
        <v>50</v>
      </c>
      <c r="E900" s="2">
        <v>50</v>
      </c>
      <c r="F900" s="2"/>
    </row>
    <row r="901" spans="1:6">
      <c r="A901" s="2">
        <f t="shared" si="89"/>
        <v>899</v>
      </c>
      <c r="B901" s="2" t="s">
        <v>7</v>
      </c>
      <c r="C901" s="2" t="s">
        <v>896</v>
      </c>
      <c r="D901" s="2">
        <v>50</v>
      </c>
      <c r="E901" s="2">
        <v>50</v>
      </c>
      <c r="F901" s="2"/>
    </row>
    <row r="902" spans="1:6">
      <c r="A902" s="2">
        <f t="shared" si="89"/>
        <v>900</v>
      </c>
      <c r="B902" s="2" t="s">
        <v>7</v>
      </c>
      <c r="C902" s="2" t="s">
        <v>897</v>
      </c>
      <c r="D902" s="2">
        <v>50</v>
      </c>
      <c r="E902" s="2">
        <v>50</v>
      </c>
      <c r="F902" s="2"/>
    </row>
    <row r="903" spans="1:6">
      <c r="A903" s="2">
        <f t="shared" si="89"/>
        <v>901</v>
      </c>
      <c r="B903" s="2" t="s">
        <v>7</v>
      </c>
      <c r="C903" s="2" t="s">
        <v>898</v>
      </c>
      <c r="D903" s="2">
        <v>50</v>
      </c>
      <c r="E903" s="2">
        <v>50</v>
      </c>
      <c r="F903" s="2"/>
    </row>
    <row r="904" spans="1:6">
      <c r="A904" s="2">
        <f t="shared" ref="A904:A913" si="90">ROW()-2</f>
        <v>902</v>
      </c>
      <c r="B904" s="2" t="s">
        <v>7</v>
      </c>
      <c r="C904" s="2" t="s">
        <v>899</v>
      </c>
      <c r="D904" s="2">
        <v>50</v>
      </c>
      <c r="E904" s="2">
        <v>50</v>
      </c>
      <c r="F904" s="2"/>
    </row>
    <row r="905" spans="1:6">
      <c r="A905" s="2">
        <f t="shared" si="90"/>
        <v>903</v>
      </c>
      <c r="B905" s="2" t="s">
        <v>7</v>
      </c>
      <c r="C905" s="2" t="s">
        <v>900</v>
      </c>
      <c r="D905" s="2">
        <v>50</v>
      </c>
      <c r="E905" s="2">
        <v>50</v>
      </c>
      <c r="F905" s="2"/>
    </row>
    <row r="906" spans="1:6">
      <c r="A906" s="2">
        <f t="shared" si="90"/>
        <v>904</v>
      </c>
      <c r="B906" s="2" t="s">
        <v>7</v>
      </c>
      <c r="C906" s="2" t="s">
        <v>901</v>
      </c>
      <c r="D906" s="2">
        <v>50</v>
      </c>
      <c r="E906" s="2">
        <v>50</v>
      </c>
      <c r="F906" s="2"/>
    </row>
    <row r="907" spans="1:6">
      <c r="A907" s="2">
        <f t="shared" si="90"/>
        <v>905</v>
      </c>
      <c r="B907" s="2" t="s">
        <v>7</v>
      </c>
      <c r="C907" s="2" t="s">
        <v>902</v>
      </c>
      <c r="D907" s="2">
        <v>50</v>
      </c>
      <c r="E907" s="2">
        <v>50</v>
      </c>
      <c r="F907" s="2"/>
    </row>
    <row r="908" spans="1:6">
      <c r="A908" s="2">
        <f t="shared" si="90"/>
        <v>906</v>
      </c>
      <c r="B908" s="2" t="s">
        <v>7</v>
      </c>
      <c r="C908" s="2" t="s">
        <v>903</v>
      </c>
      <c r="D908" s="2">
        <v>50</v>
      </c>
      <c r="E908" s="2">
        <v>50</v>
      </c>
      <c r="F908" s="2"/>
    </row>
    <row r="909" spans="1:6">
      <c r="A909" s="2">
        <f t="shared" si="90"/>
        <v>907</v>
      </c>
      <c r="B909" s="2" t="s">
        <v>7</v>
      </c>
      <c r="C909" s="2" t="s">
        <v>904</v>
      </c>
      <c r="D909" s="2">
        <v>50</v>
      </c>
      <c r="E909" s="2">
        <v>50</v>
      </c>
      <c r="F909" s="2"/>
    </row>
    <row r="910" spans="1:6">
      <c r="A910" s="2">
        <f t="shared" si="90"/>
        <v>908</v>
      </c>
      <c r="B910" s="2" t="s">
        <v>7</v>
      </c>
      <c r="C910" s="2" t="s">
        <v>905</v>
      </c>
      <c r="D910" s="2">
        <v>50</v>
      </c>
      <c r="E910" s="2">
        <v>50</v>
      </c>
      <c r="F910" s="2"/>
    </row>
    <row r="911" spans="1:6">
      <c r="A911" s="2">
        <f t="shared" si="90"/>
        <v>909</v>
      </c>
      <c r="B911" s="2" t="s">
        <v>7</v>
      </c>
      <c r="C911" s="2" t="s">
        <v>906</v>
      </c>
      <c r="D911" s="2">
        <v>50</v>
      </c>
      <c r="E911" s="2">
        <v>50</v>
      </c>
      <c r="F911" s="2"/>
    </row>
    <row r="912" spans="1:6">
      <c r="A912" s="2">
        <f t="shared" si="90"/>
        <v>910</v>
      </c>
      <c r="B912" s="2" t="s">
        <v>7</v>
      </c>
      <c r="C912" s="2" t="s">
        <v>173</v>
      </c>
      <c r="D912" s="2">
        <v>50</v>
      </c>
      <c r="E912" s="2">
        <v>50</v>
      </c>
      <c r="F912" s="2"/>
    </row>
    <row r="913" spans="1:6">
      <c r="A913" s="2">
        <f t="shared" si="90"/>
        <v>911</v>
      </c>
      <c r="B913" s="2" t="s">
        <v>7</v>
      </c>
      <c r="C913" s="2" t="s">
        <v>907</v>
      </c>
      <c r="D913" s="2">
        <v>50</v>
      </c>
      <c r="E913" s="2">
        <v>50</v>
      </c>
      <c r="F913" s="2"/>
    </row>
    <row r="914" spans="1:6">
      <c r="A914" s="2">
        <f t="shared" ref="A914:A923" si="91">ROW()-2</f>
        <v>912</v>
      </c>
      <c r="B914" s="2" t="s">
        <v>7</v>
      </c>
      <c r="C914" s="2" t="s">
        <v>908</v>
      </c>
      <c r="D914" s="2">
        <v>50</v>
      </c>
      <c r="E914" s="2">
        <v>50</v>
      </c>
      <c r="F914" s="2"/>
    </row>
    <row r="915" spans="1:6">
      <c r="A915" s="2">
        <f t="shared" si="91"/>
        <v>913</v>
      </c>
      <c r="B915" s="2" t="s">
        <v>7</v>
      </c>
      <c r="C915" s="2" t="s">
        <v>909</v>
      </c>
      <c r="D915" s="2">
        <v>50</v>
      </c>
      <c r="E915" s="2">
        <v>50</v>
      </c>
      <c r="F915" s="2"/>
    </row>
    <row r="916" spans="1:6">
      <c r="A916" s="2">
        <f t="shared" si="91"/>
        <v>914</v>
      </c>
      <c r="B916" s="2" t="s">
        <v>7</v>
      </c>
      <c r="C916" s="2" t="s">
        <v>910</v>
      </c>
      <c r="D916" s="2">
        <v>50</v>
      </c>
      <c r="E916" s="2">
        <v>50</v>
      </c>
      <c r="F916" s="2"/>
    </row>
    <row r="917" spans="1:6">
      <c r="A917" s="2">
        <f t="shared" si="91"/>
        <v>915</v>
      </c>
      <c r="B917" s="2" t="s">
        <v>7</v>
      </c>
      <c r="C917" s="2" t="s">
        <v>911</v>
      </c>
      <c r="D917" s="2">
        <v>50</v>
      </c>
      <c r="E917" s="2">
        <v>50</v>
      </c>
      <c r="F917" s="2"/>
    </row>
    <row r="918" spans="1:6">
      <c r="A918" s="2">
        <f t="shared" si="91"/>
        <v>916</v>
      </c>
      <c r="B918" s="2" t="s">
        <v>7</v>
      </c>
      <c r="C918" s="2" t="s">
        <v>912</v>
      </c>
      <c r="D918" s="2">
        <v>50</v>
      </c>
      <c r="E918" s="2">
        <v>50</v>
      </c>
      <c r="F918" s="2"/>
    </row>
    <row r="919" spans="1:6">
      <c r="A919" s="2">
        <f t="shared" si="91"/>
        <v>917</v>
      </c>
      <c r="B919" s="2" t="s">
        <v>7</v>
      </c>
      <c r="C919" s="2" t="s">
        <v>913</v>
      </c>
      <c r="D919" s="2">
        <v>50</v>
      </c>
      <c r="E919" s="2">
        <v>50</v>
      </c>
      <c r="F919" s="2"/>
    </row>
    <row r="920" spans="1:6">
      <c r="A920" s="2">
        <f t="shared" si="91"/>
        <v>918</v>
      </c>
      <c r="B920" s="2" t="s">
        <v>7</v>
      </c>
      <c r="C920" s="2" t="s">
        <v>914</v>
      </c>
      <c r="D920" s="2">
        <v>50</v>
      </c>
      <c r="E920" s="2">
        <v>50</v>
      </c>
      <c r="F920" s="2"/>
    </row>
    <row r="921" spans="1:6">
      <c r="A921" s="2">
        <f t="shared" si="91"/>
        <v>919</v>
      </c>
      <c r="B921" s="2" t="s">
        <v>7</v>
      </c>
      <c r="C921" s="2" t="s">
        <v>915</v>
      </c>
      <c r="D921" s="2">
        <v>50</v>
      </c>
      <c r="E921" s="2">
        <v>50</v>
      </c>
      <c r="F921" s="2"/>
    </row>
    <row r="922" spans="1:6">
      <c r="A922" s="2">
        <f t="shared" si="91"/>
        <v>920</v>
      </c>
      <c r="B922" s="2" t="s">
        <v>7</v>
      </c>
      <c r="C922" s="2" t="s">
        <v>916</v>
      </c>
      <c r="D922" s="2">
        <v>50</v>
      </c>
      <c r="E922" s="2">
        <v>50</v>
      </c>
      <c r="F922" s="2"/>
    </row>
    <row r="923" spans="1:6">
      <c r="A923" s="2">
        <f t="shared" si="91"/>
        <v>921</v>
      </c>
      <c r="B923" s="2" t="s">
        <v>7</v>
      </c>
      <c r="C923" s="2" t="s">
        <v>917</v>
      </c>
      <c r="D923" s="2">
        <v>50</v>
      </c>
      <c r="E923" s="2">
        <v>50</v>
      </c>
      <c r="F923" s="2"/>
    </row>
    <row r="924" spans="1:6">
      <c r="A924" s="2">
        <f t="shared" ref="A924:A933" si="92">ROW()-2</f>
        <v>922</v>
      </c>
      <c r="B924" s="2" t="s">
        <v>7</v>
      </c>
      <c r="C924" s="2" t="s">
        <v>918</v>
      </c>
      <c r="D924" s="2">
        <v>50</v>
      </c>
      <c r="E924" s="2">
        <v>50</v>
      </c>
      <c r="F924" s="2"/>
    </row>
    <row r="925" spans="1:6">
      <c r="A925" s="2">
        <f t="shared" si="92"/>
        <v>923</v>
      </c>
      <c r="B925" s="2" t="s">
        <v>7</v>
      </c>
      <c r="C925" s="2" t="s">
        <v>919</v>
      </c>
      <c r="D925" s="2">
        <v>50</v>
      </c>
      <c r="E925" s="2">
        <v>50</v>
      </c>
      <c r="F925" s="2"/>
    </row>
    <row r="926" spans="1:6">
      <c r="A926" s="2">
        <f t="shared" si="92"/>
        <v>924</v>
      </c>
      <c r="B926" s="2" t="s">
        <v>7</v>
      </c>
      <c r="C926" s="2" t="s">
        <v>920</v>
      </c>
      <c r="D926" s="2">
        <v>50</v>
      </c>
      <c r="E926" s="2">
        <v>50</v>
      </c>
      <c r="F926" s="2"/>
    </row>
    <row r="927" spans="1:6">
      <c r="A927" s="2">
        <f t="shared" si="92"/>
        <v>925</v>
      </c>
      <c r="B927" s="2" t="s">
        <v>7</v>
      </c>
      <c r="C927" s="2" t="s">
        <v>921</v>
      </c>
      <c r="D927" s="2">
        <v>50</v>
      </c>
      <c r="E927" s="2">
        <v>50</v>
      </c>
      <c r="F927" s="2"/>
    </row>
    <row r="928" spans="1:6">
      <c r="A928" s="2">
        <f t="shared" si="92"/>
        <v>926</v>
      </c>
      <c r="B928" s="2" t="s">
        <v>7</v>
      </c>
      <c r="C928" s="2" t="s">
        <v>922</v>
      </c>
      <c r="D928" s="2">
        <v>50</v>
      </c>
      <c r="E928" s="2">
        <v>50</v>
      </c>
      <c r="F928" s="2"/>
    </row>
    <row r="929" spans="1:6">
      <c r="A929" s="2">
        <f t="shared" si="92"/>
        <v>927</v>
      </c>
      <c r="B929" s="2" t="s">
        <v>7</v>
      </c>
      <c r="C929" s="2" t="s">
        <v>923</v>
      </c>
      <c r="D929" s="2">
        <v>50</v>
      </c>
      <c r="E929" s="2">
        <v>50</v>
      </c>
      <c r="F929" s="2"/>
    </row>
    <row r="930" spans="1:6">
      <c r="A930" s="2">
        <f t="shared" si="92"/>
        <v>928</v>
      </c>
      <c r="B930" s="2" t="s">
        <v>7</v>
      </c>
      <c r="C930" s="2" t="s">
        <v>924</v>
      </c>
      <c r="D930" s="2">
        <v>50</v>
      </c>
      <c r="E930" s="2">
        <v>50</v>
      </c>
      <c r="F930" s="2"/>
    </row>
    <row r="931" spans="1:6">
      <c r="A931" s="2">
        <f t="shared" si="92"/>
        <v>929</v>
      </c>
      <c r="B931" s="2" t="s">
        <v>7</v>
      </c>
      <c r="C931" s="2" t="s">
        <v>925</v>
      </c>
      <c r="D931" s="2">
        <v>50</v>
      </c>
      <c r="E931" s="2">
        <v>50</v>
      </c>
      <c r="F931" s="2"/>
    </row>
    <row r="932" spans="1:6">
      <c r="A932" s="2">
        <f t="shared" si="92"/>
        <v>930</v>
      </c>
      <c r="B932" s="2" t="s">
        <v>7</v>
      </c>
      <c r="C932" s="2" t="s">
        <v>926</v>
      </c>
      <c r="D932" s="2">
        <v>50</v>
      </c>
      <c r="E932" s="2">
        <v>50</v>
      </c>
      <c r="F932" s="2"/>
    </row>
    <row r="933" spans="1:6">
      <c r="A933" s="2">
        <f t="shared" si="92"/>
        <v>931</v>
      </c>
      <c r="B933" s="2" t="s">
        <v>7</v>
      </c>
      <c r="C933" s="2" t="s">
        <v>927</v>
      </c>
      <c r="D933" s="2">
        <v>50</v>
      </c>
      <c r="E933" s="2">
        <v>50</v>
      </c>
      <c r="F933" s="2"/>
    </row>
    <row r="934" spans="1:6">
      <c r="A934" s="2">
        <f t="shared" ref="A934:A943" si="93">ROW()-2</f>
        <v>932</v>
      </c>
      <c r="B934" s="2" t="s">
        <v>7</v>
      </c>
      <c r="C934" s="2" t="s">
        <v>928</v>
      </c>
      <c r="D934" s="2">
        <v>50</v>
      </c>
      <c r="E934" s="2">
        <v>50</v>
      </c>
      <c r="F934" s="2"/>
    </row>
    <row r="935" spans="1:6">
      <c r="A935" s="2">
        <f t="shared" si="93"/>
        <v>933</v>
      </c>
      <c r="B935" s="2" t="s">
        <v>7</v>
      </c>
      <c r="C935" s="2" t="s">
        <v>929</v>
      </c>
      <c r="D935" s="2">
        <v>50</v>
      </c>
      <c r="E935" s="2">
        <v>50</v>
      </c>
      <c r="F935" s="2"/>
    </row>
    <row r="936" spans="1:6">
      <c r="A936" s="2">
        <f t="shared" si="93"/>
        <v>934</v>
      </c>
      <c r="B936" s="2" t="s">
        <v>7</v>
      </c>
      <c r="C936" s="2" t="s">
        <v>930</v>
      </c>
      <c r="D936" s="2">
        <v>50</v>
      </c>
      <c r="E936" s="2">
        <v>50</v>
      </c>
      <c r="F936" s="2"/>
    </row>
    <row r="937" spans="1:6">
      <c r="A937" s="2">
        <f t="shared" si="93"/>
        <v>935</v>
      </c>
      <c r="B937" s="2" t="s">
        <v>7</v>
      </c>
      <c r="C937" s="2" t="s">
        <v>931</v>
      </c>
      <c r="D937" s="2">
        <v>50</v>
      </c>
      <c r="E937" s="2">
        <v>50</v>
      </c>
      <c r="F937" s="2"/>
    </row>
    <row r="938" spans="1:6">
      <c r="A938" s="2">
        <f t="shared" si="93"/>
        <v>936</v>
      </c>
      <c r="B938" s="2" t="s">
        <v>7</v>
      </c>
      <c r="C938" s="2" t="s">
        <v>932</v>
      </c>
      <c r="D938" s="2">
        <v>50</v>
      </c>
      <c r="E938" s="2">
        <v>50</v>
      </c>
      <c r="F938" s="2"/>
    </row>
    <row r="939" spans="1:6">
      <c r="A939" s="2">
        <f t="shared" si="93"/>
        <v>937</v>
      </c>
      <c r="B939" s="2" t="s">
        <v>7</v>
      </c>
      <c r="C939" s="2" t="s">
        <v>933</v>
      </c>
      <c r="D939" s="2">
        <v>50</v>
      </c>
      <c r="E939" s="2">
        <v>50</v>
      </c>
      <c r="F939" s="2"/>
    </row>
    <row r="940" spans="1:6">
      <c r="A940" s="2">
        <f t="shared" si="93"/>
        <v>938</v>
      </c>
      <c r="B940" s="2" t="s">
        <v>7</v>
      </c>
      <c r="C940" s="2" t="s">
        <v>934</v>
      </c>
      <c r="D940" s="2">
        <v>50</v>
      </c>
      <c r="E940" s="2">
        <v>50</v>
      </c>
      <c r="F940" s="2"/>
    </row>
    <row r="941" spans="1:6">
      <c r="A941" s="2">
        <f t="shared" si="93"/>
        <v>939</v>
      </c>
      <c r="B941" s="2" t="s">
        <v>7</v>
      </c>
      <c r="C941" s="2" t="s">
        <v>935</v>
      </c>
      <c r="D941" s="2">
        <v>50</v>
      </c>
      <c r="E941" s="2">
        <v>50</v>
      </c>
      <c r="F941" s="2"/>
    </row>
    <row r="942" spans="1:6">
      <c r="A942" s="2">
        <f t="shared" si="93"/>
        <v>940</v>
      </c>
      <c r="B942" s="2" t="s">
        <v>7</v>
      </c>
      <c r="C942" s="2" t="s">
        <v>936</v>
      </c>
      <c r="D942" s="2">
        <v>50</v>
      </c>
      <c r="E942" s="2">
        <v>50</v>
      </c>
      <c r="F942" s="2"/>
    </row>
    <row r="943" spans="1:6">
      <c r="A943" s="2">
        <f t="shared" si="93"/>
        <v>941</v>
      </c>
      <c r="B943" s="2" t="s">
        <v>7</v>
      </c>
      <c r="C943" s="2" t="s">
        <v>877</v>
      </c>
      <c r="D943" s="2">
        <v>50</v>
      </c>
      <c r="E943" s="2">
        <v>50</v>
      </c>
      <c r="F943" s="2"/>
    </row>
    <row r="944" spans="1:6">
      <c r="A944" s="2">
        <f t="shared" ref="A944:A953" si="94">ROW()-2</f>
        <v>942</v>
      </c>
      <c r="B944" s="2" t="s">
        <v>7</v>
      </c>
      <c r="C944" s="2" t="s">
        <v>937</v>
      </c>
      <c r="D944" s="2">
        <v>50</v>
      </c>
      <c r="E944" s="2">
        <v>50</v>
      </c>
      <c r="F944" s="2"/>
    </row>
    <row r="945" spans="1:6">
      <c r="A945" s="2">
        <f t="shared" si="94"/>
        <v>943</v>
      </c>
      <c r="B945" s="2" t="s">
        <v>7</v>
      </c>
      <c r="C945" s="2" t="s">
        <v>826</v>
      </c>
      <c r="D945" s="2">
        <v>50</v>
      </c>
      <c r="E945" s="2">
        <v>50</v>
      </c>
      <c r="F945" s="2"/>
    </row>
    <row r="946" spans="1:6">
      <c r="A946" s="2">
        <f t="shared" si="94"/>
        <v>944</v>
      </c>
      <c r="B946" s="2" t="s">
        <v>7</v>
      </c>
      <c r="C946" s="2" t="s">
        <v>938</v>
      </c>
      <c r="D946" s="2">
        <v>50</v>
      </c>
      <c r="E946" s="2">
        <v>50</v>
      </c>
      <c r="F946" s="2"/>
    </row>
    <row r="947" spans="1:6">
      <c r="A947" s="2">
        <f t="shared" si="94"/>
        <v>945</v>
      </c>
      <c r="B947" s="2" t="s">
        <v>7</v>
      </c>
      <c r="C947" s="2" t="s">
        <v>698</v>
      </c>
      <c r="D947" s="2">
        <v>50</v>
      </c>
      <c r="E947" s="2">
        <v>50</v>
      </c>
      <c r="F947" s="2"/>
    </row>
    <row r="948" spans="1:6">
      <c r="A948" s="2">
        <f t="shared" si="94"/>
        <v>946</v>
      </c>
      <c r="B948" s="2" t="s">
        <v>7</v>
      </c>
      <c r="C948" s="2" t="s">
        <v>939</v>
      </c>
      <c r="D948" s="2">
        <v>50</v>
      </c>
      <c r="E948" s="2">
        <v>50</v>
      </c>
      <c r="F948" s="2"/>
    </row>
    <row r="949" spans="1:6">
      <c r="A949" s="2">
        <f t="shared" si="94"/>
        <v>947</v>
      </c>
      <c r="B949" s="2" t="s">
        <v>7</v>
      </c>
      <c r="C949" s="2" t="s">
        <v>940</v>
      </c>
      <c r="D949" s="2">
        <v>50</v>
      </c>
      <c r="E949" s="2">
        <v>50</v>
      </c>
      <c r="F949" s="2"/>
    </row>
    <row r="950" spans="1:6">
      <c r="A950" s="2">
        <f t="shared" si="94"/>
        <v>948</v>
      </c>
      <c r="B950" s="2" t="s">
        <v>7</v>
      </c>
      <c r="C950" s="2" t="s">
        <v>941</v>
      </c>
      <c r="D950" s="2">
        <v>50</v>
      </c>
      <c r="E950" s="2">
        <v>50</v>
      </c>
      <c r="F950" s="2"/>
    </row>
    <row r="951" spans="1:6">
      <c r="A951" s="2">
        <f t="shared" si="94"/>
        <v>949</v>
      </c>
      <c r="B951" s="2" t="s">
        <v>7</v>
      </c>
      <c r="C951" s="2" t="s">
        <v>942</v>
      </c>
      <c r="D951" s="2">
        <v>50</v>
      </c>
      <c r="E951" s="2">
        <v>50</v>
      </c>
      <c r="F951" s="2"/>
    </row>
    <row r="952" spans="1:6">
      <c r="A952" s="2">
        <f t="shared" si="94"/>
        <v>950</v>
      </c>
      <c r="B952" s="2" t="s">
        <v>7</v>
      </c>
      <c r="C952" s="2" t="s">
        <v>943</v>
      </c>
      <c r="D952" s="2">
        <v>50</v>
      </c>
      <c r="E952" s="2">
        <v>50</v>
      </c>
      <c r="F952" s="2"/>
    </row>
    <row r="953" spans="1:6">
      <c r="A953" s="2">
        <f t="shared" si="94"/>
        <v>951</v>
      </c>
      <c r="B953" s="2" t="s">
        <v>7</v>
      </c>
      <c r="C953" s="2" t="s">
        <v>944</v>
      </c>
      <c r="D953" s="2">
        <v>50</v>
      </c>
      <c r="E953" s="2">
        <v>50</v>
      </c>
      <c r="F953" s="2"/>
    </row>
    <row r="954" spans="1:6">
      <c r="A954" s="2">
        <f t="shared" ref="A954:A963" si="95">ROW()-2</f>
        <v>952</v>
      </c>
      <c r="B954" s="2" t="s">
        <v>7</v>
      </c>
      <c r="C954" s="2" t="s">
        <v>945</v>
      </c>
      <c r="D954" s="2">
        <v>50</v>
      </c>
      <c r="E954" s="2">
        <v>50</v>
      </c>
      <c r="F954" s="2"/>
    </row>
    <row r="955" spans="1:6">
      <c r="A955" s="2">
        <f t="shared" si="95"/>
        <v>953</v>
      </c>
      <c r="B955" s="2" t="s">
        <v>7</v>
      </c>
      <c r="C955" s="2" t="s">
        <v>946</v>
      </c>
      <c r="D955" s="2">
        <v>50</v>
      </c>
      <c r="E955" s="2">
        <v>50</v>
      </c>
      <c r="F955" s="2"/>
    </row>
    <row r="956" spans="1:6">
      <c r="A956" s="2">
        <f t="shared" si="95"/>
        <v>954</v>
      </c>
      <c r="B956" s="2" t="s">
        <v>7</v>
      </c>
      <c r="C956" s="2" t="s">
        <v>947</v>
      </c>
      <c r="D956" s="2">
        <v>50</v>
      </c>
      <c r="E956" s="2">
        <v>50</v>
      </c>
      <c r="F956" s="2"/>
    </row>
    <row r="957" spans="1:6">
      <c r="A957" s="2">
        <f t="shared" si="95"/>
        <v>955</v>
      </c>
      <c r="B957" s="2" t="s">
        <v>7</v>
      </c>
      <c r="C957" s="2" t="s">
        <v>948</v>
      </c>
      <c r="D957" s="2">
        <v>50</v>
      </c>
      <c r="E957" s="2">
        <v>50</v>
      </c>
      <c r="F957" s="2"/>
    </row>
    <row r="958" spans="1:6">
      <c r="A958" s="2">
        <f t="shared" si="95"/>
        <v>956</v>
      </c>
      <c r="B958" s="2" t="s">
        <v>7</v>
      </c>
      <c r="C958" s="2" t="s">
        <v>949</v>
      </c>
      <c r="D958" s="2">
        <v>50</v>
      </c>
      <c r="E958" s="2">
        <v>50</v>
      </c>
      <c r="F958" s="2"/>
    </row>
    <row r="959" spans="1:6">
      <c r="A959" s="2">
        <f t="shared" si="95"/>
        <v>957</v>
      </c>
      <c r="B959" s="2" t="s">
        <v>7</v>
      </c>
      <c r="C959" s="2" t="s">
        <v>950</v>
      </c>
      <c r="D959" s="2">
        <v>50</v>
      </c>
      <c r="E959" s="2">
        <v>50</v>
      </c>
      <c r="F959" s="2"/>
    </row>
    <row r="960" spans="1:6">
      <c r="A960" s="2">
        <f t="shared" si="95"/>
        <v>958</v>
      </c>
      <c r="B960" s="2" t="s">
        <v>7</v>
      </c>
      <c r="C960" s="2" t="s">
        <v>951</v>
      </c>
      <c r="D960" s="2">
        <v>50</v>
      </c>
      <c r="E960" s="2">
        <v>50</v>
      </c>
      <c r="F960" s="2"/>
    </row>
    <row r="961" spans="1:6">
      <c r="A961" s="2">
        <f t="shared" si="95"/>
        <v>959</v>
      </c>
      <c r="B961" s="2" t="s">
        <v>7</v>
      </c>
      <c r="C961" s="2" t="s">
        <v>952</v>
      </c>
      <c r="D961" s="2">
        <v>50</v>
      </c>
      <c r="E961" s="2">
        <v>50</v>
      </c>
      <c r="F961" s="2"/>
    </row>
    <row r="962" spans="1:6">
      <c r="A962" s="2">
        <f t="shared" si="95"/>
        <v>960</v>
      </c>
      <c r="B962" s="2" t="s">
        <v>7</v>
      </c>
      <c r="C962" s="2" t="s">
        <v>953</v>
      </c>
      <c r="D962" s="2">
        <v>50</v>
      </c>
      <c r="E962" s="2">
        <v>50</v>
      </c>
      <c r="F962" s="2"/>
    </row>
    <row r="963" spans="1:6">
      <c r="A963" s="2">
        <f t="shared" si="95"/>
        <v>961</v>
      </c>
      <c r="B963" s="2" t="s">
        <v>7</v>
      </c>
      <c r="C963" s="2" t="s">
        <v>954</v>
      </c>
      <c r="D963" s="2">
        <v>50</v>
      </c>
      <c r="E963" s="2">
        <v>50</v>
      </c>
      <c r="F963" s="2"/>
    </row>
    <row r="964" spans="1:6">
      <c r="A964" s="2">
        <f t="shared" ref="A964:A973" si="96">ROW()-2</f>
        <v>962</v>
      </c>
      <c r="B964" s="2" t="s">
        <v>7</v>
      </c>
      <c r="C964" s="2" t="s">
        <v>955</v>
      </c>
      <c r="D964" s="2">
        <v>50</v>
      </c>
      <c r="E964" s="2">
        <v>50</v>
      </c>
      <c r="F964" s="2"/>
    </row>
    <row r="965" spans="1:6">
      <c r="A965" s="2">
        <f t="shared" si="96"/>
        <v>963</v>
      </c>
      <c r="B965" s="2" t="s">
        <v>7</v>
      </c>
      <c r="C965" s="2" t="s">
        <v>956</v>
      </c>
      <c r="D965" s="2">
        <v>50</v>
      </c>
      <c r="E965" s="2">
        <v>50</v>
      </c>
      <c r="F965" s="2"/>
    </row>
    <row r="966" spans="1:6">
      <c r="A966" s="2">
        <f t="shared" si="96"/>
        <v>964</v>
      </c>
      <c r="B966" s="2" t="s">
        <v>7</v>
      </c>
      <c r="C966" s="2" t="s">
        <v>957</v>
      </c>
      <c r="D966" s="2">
        <v>50</v>
      </c>
      <c r="E966" s="2">
        <v>50</v>
      </c>
      <c r="F966" s="2"/>
    </row>
    <row r="967" spans="1:6">
      <c r="A967" s="2">
        <f t="shared" si="96"/>
        <v>965</v>
      </c>
      <c r="B967" s="2" t="s">
        <v>7</v>
      </c>
      <c r="C967" s="2" t="s">
        <v>958</v>
      </c>
      <c r="D967" s="2">
        <v>50</v>
      </c>
      <c r="E967" s="2">
        <v>50</v>
      </c>
      <c r="F967" s="2"/>
    </row>
    <row r="968" spans="1:6">
      <c r="A968" s="2">
        <f t="shared" si="96"/>
        <v>966</v>
      </c>
      <c r="B968" s="2" t="s">
        <v>7</v>
      </c>
      <c r="C968" s="2" t="s">
        <v>959</v>
      </c>
      <c r="D968" s="2">
        <v>50</v>
      </c>
      <c r="E968" s="2">
        <v>50</v>
      </c>
      <c r="F968" s="2"/>
    </row>
    <row r="969" spans="1:6">
      <c r="A969" s="2">
        <f t="shared" si="96"/>
        <v>967</v>
      </c>
      <c r="B969" s="2" t="s">
        <v>7</v>
      </c>
      <c r="C969" s="2" t="s">
        <v>960</v>
      </c>
      <c r="D969" s="2">
        <v>50</v>
      </c>
      <c r="E969" s="2">
        <v>50</v>
      </c>
      <c r="F969" s="2"/>
    </row>
    <row r="970" spans="1:6">
      <c r="A970" s="2">
        <f t="shared" si="96"/>
        <v>968</v>
      </c>
      <c r="B970" s="2" t="s">
        <v>7</v>
      </c>
      <c r="C970" s="2" t="s">
        <v>961</v>
      </c>
      <c r="D970" s="2">
        <v>50</v>
      </c>
      <c r="E970" s="2">
        <v>50</v>
      </c>
      <c r="F970" s="2"/>
    </row>
    <row r="971" spans="1:6">
      <c r="A971" s="2">
        <f t="shared" si="96"/>
        <v>969</v>
      </c>
      <c r="B971" s="2" t="s">
        <v>7</v>
      </c>
      <c r="C971" s="2" t="s">
        <v>962</v>
      </c>
      <c r="D971" s="2">
        <v>50</v>
      </c>
      <c r="E971" s="2">
        <v>50</v>
      </c>
      <c r="F971" s="2"/>
    </row>
    <row r="972" spans="1:6">
      <c r="A972" s="2">
        <f t="shared" si="96"/>
        <v>970</v>
      </c>
      <c r="B972" s="2" t="s">
        <v>7</v>
      </c>
      <c r="C972" s="2" t="s">
        <v>963</v>
      </c>
      <c r="D972" s="2">
        <v>50</v>
      </c>
      <c r="E972" s="2">
        <v>50</v>
      </c>
      <c r="F972" s="2"/>
    </row>
    <row r="973" spans="1:6">
      <c r="A973" s="2">
        <f t="shared" si="96"/>
        <v>971</v>
      </c>
      <c r="B973" s="2" t="s">
        <v>7</v>
      </c>
      <c r="C973" s="2" t="s">
        <v>964</v>
      </c>
      <c r="D973" s="2">
        <v>50</v>
      </c>
      <c r="E973" s="2">
        <v>50</v>
      </c>
      <c r="F973" s="2"/>
    </row>
    <row r="974" spans="1:6">
      <c r="A974" s="2">
        <f t="shared" ref="A974:A983" si="97">ROW()-2</f>
        <v>972</v>
      </c>
      <c r="B974" s="2" t="s">
        <v>7</v>
      </c>
      <c r="C974" s="2" t="s">
        <v>965</v>
      </c>
      <c r="D974" s="2">
        <v>50</v>
      </c>
      <c r="E974" s="2">
        <v>50</v>
      </c>
      <c r="F974" s="2"/>
    </row>
    <row r="975" spans="1:6">
      <c r="A975" s="2">
        <f t="shared" si="97"/>
        <v>973</v>
      </c>
      <c r="B975" s="2" t="s">
        <v>7</v>
      </c>
      <c r="C975" s="2" t="s">
        <v>966</v>
      </c>
      <c r="D975" s="2">
        <v>50</v>
      </c>
      <c r="E975" s="2">
        <v>50</v>
      </c>
      <c r="F975" s="2"/>
    </row>
    <row r="976" spans="1:6">
      <c r="A976" s="2">
        <f t="shared" si="97"/>
        <v>974</v>
      </c>
      <c r="B976" s="2" t="s">
        <v>7</v>
      </c>
      <c r="C976" s="2" t="s">
        <v>967</v>
      </c>
      <c r="D976" s="2">
        <v>50</v>
      </c>
      <c r="E976" s="2">
        <v>50</v>
      </c>
      <c r="F976" s="2"/>
    </row>
    <row r="977" spans="1:6">
      <c r="A977" s="2">
        <f t="shared" si="97"/>
        <v>975</v>
      </c>
      <c r="B977" s="2" t="s">
        <v>7</v>
      </c>
      <c r="C977" s="2" t="s">
        <v>968</v>
      </c>
      <c r="D977" s="2">
        <v>50</v>
      </c>
      <c r="E977" s="2">
        <v>50</v>
      </c>
      <c r="F977" s="2"/>
    </row>
    <row r="978" spans="1:6">
      <c r="A978" s="2">
        <f t="shared" si="97"/>
        <v>976</v>
      </c>
      <c r="B978" s="2" t="s">
        <v>7</v>
      </c>
      <c r="C978" s="2" t="s">
        <v>969</v>
      </c>
      <c r="D978" s="2">
        <v>50</v>
      </c>
      <c r="E978" s="2">
        <v>50</v>
      </c>
      <c r="F978" s="2"/>
    </row>
    <row r="979" spans="1:6">
      <c r="A979" s="2">
        <f t="shared" si="97"/>
        <v>977</v>
      </c>
      <c r="B979" s="2" t="s">
        <v>7</v>
      </c>
      <c r="C979" s="2" t="s">
        <v>970</v>
      </c>
      <c r="D979" s="2">
        <v>50</v>
      </c>
      <c r="E979" s="2">
        <v>50</v>
      </c>
      <c r="F979" s="2"/>
    </row>
    <row r="980" spans="1:6">
      <c r="A980" s="2">
        <f t="shared" si="97"/>
        <v>978</v>
      </c>
      <c r="B980" s="2" t="s">
        <v>7</v>
      </c>
      <c r="C980" s="2" t="s">
        <v>971</v>
      </c>
      <c r="D980" s="2">
        <v>50</v>
      </c>
      <c r="E980" s="2">
        <v>50</v>
      </c>
      <c r="F980" s="2"/>
    </row>
    <row r="981" spans="1:6">
      <c r="A981" s="2">
        <f t="shared" si="97"/>
        <v>979</v>
      </c>
      <c r="B981" s="2" t="s">
        <v>7</v>
      </c>
      <c r="C981" s="2" t="s">
        <v>972</v>
      </c>
      <c r="D981" s="2">
        <v>50</v>
      </c>
      <c r="E981" s="2">
        <v>50</v>
      </c>
      <c r="F981" s="2"/>
    </row>
    <row r="982" spans="1:6">
      <c r="A982" s="2">
        <f t="shared" si="97"/>
        <v>980</v>
      </c>
      <c r="B982" s="2" t="s">
        <v>7</v>
      </c>
      <c r="C982" s="2" t="s">
        <v>973</v>
      </c>
      <c r="D982" s="2">
        <v>50</v>
      </c>
      <c r="E982" s="2">
        <v>50</v>
      </c>
      <c r="F982" s="2"/>
    </row>
    <row r="983" spans="1:6">
      <c r="A983" s="2">
        <f t="shared" si="97"/>
        <v>981</v>
      </c>
      <c r="B983" s="2" t="s">
        <v>7</v>
      </c>
      <c r="C983" s="2" t="s">
        <v>974</v>
      </c>
      <c r="D983" s="2">
        <v>50</v>
      </c>
      <c r="E983" s="2">
        <v>50</v>
      </c>
      <c r="F983" s="2"/>
    </row>
    <row r="984" spans="1:6">
      <c r="A984" s="2">
        <f t="shared" ref="A984:A993" si="98">ROW()-2</f>
        <v>982</v>
      </c>
      <c r="B984" s="2" t="s">
        <v>7</v>
      </c>
      <c r="C984" s="2" t="s">
        <v>975</v>
      </c>
      <c r="D984" s="2">
        <v>50</v>
      </c>
      <c r="E984" s="2">
        <v>50</v>
      </c>
      <c r="F984" s="2"/>
    </row>
    <row r="985" spans="1:6">
      <c r="A985" s="2">
        <f t="shared" si="98"/>
        <v>983</v>
      </c>
      <c r="B985" s="2" t="s">
        <v>7</v>
      </c>
      <c r="C985" s="2" t="s">
        <v>976</v>
      </c>
      <c r="D985" s="2">
        <v>50</v>
      </c>
      <c r="E985" s="2">
        <v>50</v>
      </c>
      <c r="F985" s="2"/>
    </row>
    <row r="986" spans="1:6">
      <c r="A986" s="2">
        <f t="shared" si="98"/>
        <v>984</v>
      </c>
      <c r="B986" s="2" t="s">
        <v>7</v>
      </c>
      <c r="C986" s="2" t="s">
        <v>977</v>
      </c>
      <c r="D986" s="2">
        <v>50</v>
      </c>
      <c r="E986" s="2">
        <v>50</v>
      </c>
      <c r="F986" s="2"/>
    </row>
    <row r="987" spans="1:6">
      <c r="A987" s="2">
        <f t="shared" si="98"/>
        <v>985</v>
      </c>
      <c r="B987" s="2" t="s">
        <v>7</v>
      </c>
      <c r="C987" s="2" t="s">
        <v>978</v>
      </c>
      <c r="D987" s="2">
        <v>50</v>
      </c>
      <c r="E987" s="2">
        <v>50</v>
      </c>
      <c r="F987" s="2"/>
    </row>
    <row r="988" spans="1:6">
      <c r="A988" s="2">
        <f t="shared" si="98"/>
        <v>986</v>
      </c>
      <c r="B988" s="2" t="s">
        <v>7</v>
      </c>
      <c r="C988" s="2" t="s">
        <v>979</v>
      </c>
      <c r="D988" s="2">
        <v>50</v>
      </c>
      <c r="E988" s="2">
        <v>50</v>
      </c>
      <c r="F988" s="2"/>
    </row>
    <row r="989" spans="1:6">
      <c r="A989" s="2">
        <f t="shared" si="98"/>
        <v>987</v>
      </c>
      <c r="B989" s="2" t="s">
        <v>7</v>
      </c>
      <c r="C989" s="2" t="s">
        <v>980</v>
      </c>
      <c r="D989" s="2">
        <v>50</v>
      </c>
      <c r="E989" s="2">
        <v>50</v>
      </c>
      <c r="F989" s="2"/>
    </row>
    <row r="990" spans="1:6">
      <c r="A990" s="2">
        <f t="shared" si="98"/>
        <v>988</v>
      </c>
      <c r="B990" s="2" t="s">
        <v>7</v>
      </c>
      <c r="C990" s="2" t="s">
        <v>981</v>
      </c>
      <c r="D990" s="2">
        <v>50</v>
      </c>
      <c r="E990" s="2">
        <v>50</v>
      </c>
      <c r="F990" s="2"/>
    </row>
    <row r="991" spans="1:6">
      <c r="A991" s="2">
        <f t="shared" si="98"/>
        <v>989</v>
      </c>
      <c r="B991" s="2" t="s">
        <v>7</v>
      </c>
      <c r="C991" s="2" t="s">
        <v>982</v>
      </c>
      <c r="D991" s="2">
        <v>50</v>
      </c>
      <c r="E991" s="2">
        <v>50</v>
      </c>
      <c r="F991" s="2"/>
    </row>
    <row r="992" spans="1:6">
      <c r="A992" s="2">
        <f t="shared" si="98"/>
        <v>990</v>
      </c>
      <c r="B992" s="2" t="s">
        <v>7</v>
      </c>
      <c r="C992" s="2" t="s">
        <v>983</v>
      </c>
      <c r="D992" s="2">
        <v>50</v>
      </c>
      <c r="E992" s="2">
        <v>50</v>
      </c>
      <c r="F992" s="2"/>
    </row>
    <row r="993" spans="1:6">
      <c r="A993" s="2">
        <f t="shared" si="98"/>
        <v>991</v>
      </c>
      <c r="B993" s="2" t="s">
        <v>7</v>
      </c>
      <c r="C993" s="2" t="s">
        <v>984</v>
      </c>
      <c r="D993" s="2">
        <v>50</v>
      </c>
      <c r="E993" s="2">
        <v>50</v>
      </c>
      <c r="F993" s="2"/>
    </row>
    <row r="994" spans="1:6">
      <c r="A994" s="2">
        <f t="shared" ref="A994:A1003" si="99">ROW()-2</f>
        <v>992</v>
      </c>
      <c r="B994" s="2" t="s">
        <v>7</v>
      </c>
      <c r="C994" s="2" t="s">
        <v>985</v>
      </c>
      <c r="D994" s="2">
        <v>50</v>
      </c>
      <c r="E994" s="2">
        <v>50</v>
      </c>
      <c r="F994" s="2"/>
    </row>
    <row r="995" spans="1:6">
      <c r="A995" s="2">
        <f t="shared" si="99"/>
        <v>993</v>
      </c>
      <c r="B995" s="2" t="s">
        <v>7</v>
      </c>
      <c r="C995" s="2" t="s">
        <v>986</v>
      </c>
      <c r="D995" s="2">
        <v>50</v>
      </c>
      <c r="E995" s="2">
        <v>50</v>
      </c>
      <c r="F995" s="2"/>
    </row>
    <row r="996" spans="1:6">
      <c r="A996" s="2">
        <f t="shared" si="99"/>
        <v>994</v>
      </c>
      <c r="B996" s="2" t="s">
        <v>7</v>
      </c>
      <c r="C996" s="2" t="s">
        <v>987</v>
      </c>
      <c r="D996" s="2">
        <v>50</v>
      </c>
      <c r="E996" s="2">
        <v>50</v>
      </c>
      <c r="F996" s="2"/>
    </row>
    <row r="997" spans="1:6">
      <c r="A997" s="2">
        <f t="shared" si="99"/>
        <v>995</v>
      </c>
      <c r="B997" s="2" t="s">
        <v>7</v>
      </c>
      <c r="C997" s="2" t="s">
        <v>988</v>
      </c>
      <c r="D997" s="2">
        <v>50</v>
      </c>
      <c r="E997" s="2">
        <v>50</v>
      </c>
      <c r="F997" s="2"/>
    </row>
    <row r="998" spans="1:6">
      <c r="A998" s="2">
        <f t="shared" si="99"/>
        <v>996</v>
      </c>
      <c r="B998" s="2" t="s">
        <v>7</v>
      </c>
      <c r="C998" s="2" t="s">
        <v>989</v>
      </c>
      <c r="D998" s="2">
        <v>50</v>
      </c>
      <c r="E998" s="2">
        <v>50</v>
      </c>
      <c r="F998" s="2"/>
    </row>
    <row r="999" spans="1:6">
      <c r="A999" s="2">
        <f t="shared" si="99"/>
        <v>997</v>
      </c>
      <c r="B999" s="2" t="s">
        <v>7</v>
      </c>
      <c r="C999" s="2" t="s">
        <v>990</v>
      </c>
      <c r="D999" s="2">
        <v>50</v>
      </c>
      <c r="E999" s="2">
        <v>50</v>
      </c>
      <c r="F999" s="2"/>
    </row>
    <row r="1000" spans="1:6">
      <c r="A1000" s="2">
        <f t="shared" si="99"/>
        <v>998</v>
      </c>
      <c r="B1000" s="2" t="s">
        <v>7</v>
      </c>
      <c r="C1000" s="2" t="s">
        <v>991</v>
      </c>
      <c r="D1000" s="2">
        <v>50</v>
      </c>
      <c r="E1000" s="2">
        <v>50</v>
      </c>
      <c r="F1000" s="2"/>
    </row>
    <row r="1001" spans="1:6">
      <c r="A1001" s="2">
        <f t="shared" si="99"/>
        <v>999</v>
      </c>
      <c r="B1001" s="2" t="s">
        <v>7</v>
      </c>
      <c r="C1001" s="2" t="s">
        <v>992</v>
      </c>
      <c r="D1001" s="2">
        <v>50</v>
      </c>
      <c r="E1001" s="2">
        <v>50</v>
      </c>
      <c r="F1001" s="2"/>
    </row>
    <row r="1002" spans="1:6">
      <c r="A1002" s="2">
        <f t="shared" si="99"/>
        <v>1000</v>
      </c>
      <c r="B1002" s="2" t="s">
        <v>7</v>
      </c>
      <c r="C1002" s="2" t="s">
        <v>993</v>
      </c>
      <c r="D1002" s="2">
        <v>50</v>
      </c>
      <c r="E1002" s="2">
        <v>50</v>
      </c>
      <c r="F1002" s="2"/>
    </row>
    <row r="1003" spans="1:6">
      <c r="A1003" s="2">
        <f t="shared" si="99"/>
        <v>1001</v>
      </c>
      <c r="B1003" s="2" t="s">
        <v>7</v>
      </c>
      <c r="C1003" s="2" t="s">
        <v>994</v>
      </c>
      <c r="D1003" s="2">
        <v>50</v>
      </c>
      <c r="E1003" s="2">
        <v>50</v>
      </c>
      <c r="F1003" s="2"/>
    </row>
    <row r="1004" spans="1:6">
      <c r="A1004" s="2">
        <f t="shared" ref="A1004:A1013" si="100">ROW()-2</f>
        <v>1002</v>
      </c>
      <c r="B1004" s="2" t="s">
        <v>7</v>
      </c>
      <c r="C1004" s="2" t="s">
        <v>995</v>
      </c>
      <c r="D1004" s="2">
        <v>50</v>
      </c>
      <c r="E1004" s="2">
        <v>50</v>
      </c>
      <c r="F1004" s="2"/>
    </row>
    <row r="1005" spans="1:6">
      <c r="A1005" s="2">
        <f t="shared" si="100"/>
        <v>1003</v>
      </c>
      <c r="B1005" s="2" t="s">
        <v>7</v>
      </c>
      <c r="C1005" s="2" t="s">
        <v>996</v>
      </c>
      <c r="D1005" s="2">
        <v>50</v>
      </c>
      <c r="E1005" s="2">
        <v>50</v>
      </c>
      <c r="F1005" s="2"/>
    </row>
    <row r="1006" spans="1:6">
      <c r="A1006" s="2">
        <f t="shared" si="100"/>
        <v>1004</v>
      </c>
      <c r="B1006" s="2" t="s">
        <v>7</v>
      </c>
      <c r="C1006" s="2" t="s">
        <v>997</v>
      </c>
      <c r="D1006" s="2">
        <v>50</v>
      </c>
      <c r="E1006" s="2">
        <v>50</v>
      </c>
      <c r="F1006" s="2"/>
    </row>
    <row r="1007" spans="1:6">
      <c r="A1007" s="2">
        <f t="shared" si="100"/>
        <v>1005</v>
      </c>
      <c r="B1007" s="2" t="s">
        <v>7</v>
      </c>
      <c r="C1007" s="2" t="s">
        <v>998</v>
      </c>
      <c r="D1007" s="2">
        <v>50</v>
      </c>
      <c r="E1007" s="2">
        <v>50</v>
      </c>
      <c r="F1007" s="2"/>
    </row>
    <row r="1008" spans="1:6">
      <c r="A1008" s="2">
        <f t="shared" si="100"/>
        <v>1006</v>
      </c>
      <c r="B1008" s="2" t="s">
        <v>7</v>
      </c>
      <c r="C1008" s="2" t="s">
        <v>999</v>
      </c>
      <c r="D1008" s="2">
        <v>50</v>
      </c>
      <c r="E1008" s="2">
        <v>50</v>
      </c>
      <c r="F1008" s="2"/>
    </row>
    <row r="1009" spans="1:6">
      <c r="A1009" s="2">
        <f t="shared" si="100"/>
        <v>1007</v>
      </c>
      <c r="B1009" s="2" t="s">
        <v>7</v>
      </c>
      <c r="C1009" s="2" t="s">
        <v>1000</v>
      </c>
      <c r="D1009" s="2">
        <v>50</v>
      </c>
      <c r="E1009" s="2">
        <v>50</v>
      </c>
      <c r="F1009" s="2"/>
    </row>
    <row r="1010" spans="1:6">
      <c r="A1010" s="2">
        <f t="shared" si="100"/>
        <v>1008</v>
      </c>
      <c r="B1010" s="2" t="s">
        <v>7</v>
      </c>
      <c r="C1010" s="2" t="s">
        <v>1001</v>
      </c>
      <c r="D1010" s="2">
        <v>50</v>
      </c>
      <c r="E1010" s="2">
        <v>50</v>
      </c>
      <c r="F1010" s="2"/>
    </row>
    <row r="1011" spans="1:6">
      <c r="A1011" s="2">
        <f t="shared" si="100"/>
        <v>1009</v>
      </c>
      <c r="B1011" s="2" t="s">
        <v>7</v>
      </c>
      <c r="C1011" s="2" t="s">
        <v>1002</v>
      </c>
      <c r="D1011" s="2">
        <v>50</v>
      </c>
      <c r="E1011" s="2">
        <v>50</v>
      </c>
      <c r="F1011" s="2"/>
    </row>
    <row r="1012" spans="1:6">
      <c r="A1012" s="2">
        <f t="shared" si="100"/>
        <v>1010</v>
      </c>
      <c r="B1012" s="2" t="s">
        <v>7</v>
      </c>
      <c r="C1012" s="2" t="s">
        <v>1003</v>
      </c>
      <c r="D1012" s="2">
        <v>50</v>
      </c>
      <c r="E1012" s="2">
        <v>50</v>
      </c>
      <c r="F1012" s="2"/>
    </row>
    <row r="1013" spans="1:6">
      <c r="A1013" s="2">
        <f t="shared" si="100"/>
        <v>1011</v>
      </c>
      <c r="B1013" s="2" t="s">
        <v>7</v>
      </c>
      <c r="C1013" s="2" t="s">
        <v>1004</v>
      </c>
      <c r="D1013" s="2">
        <v>50</v>
      </c>
      <c r="E1013" s="2">
        <v>50</v>
      </c>
      <c r="F1013" s="2"/>
    </row>
    <row r="1014" spans="1:6">
      <c r="A1014" s="2">
        <f t="shared" ref="A1014:A1023" si="101">ROW()-2</f>
        <v>1012</v>
      </c>
      <c r="B1014" s="2" t="s">
        <v>7</v>
      </c>
      <c r="C1014" s="2" t="s">
        <v>1005</v>
      </c>
      <c r="D1014" s="2">
        <v>50</v>
      </c>
      <c r="E1014" s="2">
        <v>50</v>
      </c>
      <c r="F1014" s="2"/>
    </row>
    <row r="1015" spans="1:6">
      <c r="A1015" s="2">
        <f t="shared" si="101"/>
        <v>1013</v>
      </c>
      <c r="B1015" s="2" t="s">
        <v>7</v>
      </c>
      <c r="C1015" s="2" t="s">
        <v>1006</v>
      </c>
      <c r="D1015" s="2">
        <v>50</v>
      </c>
      <c r="E1015" s="2">
        <v>50</v>
      </c>
      <c r="F1015" s="2"/>
    </row>
    <row r="1016" spans="1:6">
      <c r="A1016" s="2">
        <f t="shared" si="101"/>
        <v>1014</v>
      </c>
      <c r="B1016" s="2" t="s">
        <v>7</v>
      </c>
      <c r="C1016" s="2" t="s">
        <v>1007</v>
      </c>
      <c r="D1016" s="2">
        <v>50</v>
      </c>
      <c r="E1016" s="2">
        <v>50</v>
      </c>
      <c r="F1016" s="2"/>
    </row>
    <row r="1017" spans="1:6">
      <c r="A1017" s="2">
        <f t="shared" si="101"/>
        <v>1015</v>
      </c>
      <c r="B1017" s="2" t="s">
        <v>7</v>
      </c>
      <c r="C1017" s="2" t="s">
        <v>1008</v>
      </c>
      <c r="D1017" s="2">
        <v>50</v>
      </c>
      <c r="E1017" s="2">
        <v>50</v>
      </c>
      <c r="F1017" s="2"/>
    </row>
    <row r="1018" spans="1:6">
      <c r="A1018" s="2">
        <f t="shared" si="101"/>
        <v>1016</v>
      </c>
      <c r="B1018" s="2" t="s">
        <v>7</v>
      </c>
      <c r="C1018" s="2" t="s">
        <v>1009</v>
      </c>
      <c r="D1018" s="2">
        <v>50</v>
      </c>
      <c r="E1018" s="2">
        <v>50</v>
      </c>
      <c r="F1018" s="2"/>
    </row>
    <row r="1019" spans="1:6">
      <c r="A1019" s="2">
        <f t="shared" si="101"/>
        <v>1017</v>
      </c>
      <c r="B1019" s="2" t="s">
        <v>7</v>
      </c>
      <c r="C1019" s="2" t="s">
        <v>1010</v>
      </c>
      <c r="D1019" s="2">
        <v>50</v>
      </c>
      <c r="E1019" s="2">
        <v>50</v>
      </c>
      <c r="F1019" s="2"/>
    </row>
    <row r="1020" spans="1:6">
      <c r="A1020" s="2">
        <f t="shared" si="101"/>
        <v>1018</v>
      </c>
      <c r="B1020" s="2" t="s">
        <v>7</v>
      </c>
      <c r="C1020" s="2" t="s">
        <v>1011</v>
      </c>
      <c r="D1020" s="2">
        <v>50</v>
      </c>
      <c r="E1020" s="2">
        <v>50</v>
      </c>
      <c r="F1020" s="2"/>
    </row>
    <row r="1021" spans="1:6">
      <c r="A1021" s="2">
        <f t="shared" si="101"/>
        <v>1019</v>
      </c>
      <c r="B1021" s="2" t="s">
        <v>7</v>
      </c>
      <c r="C1021" s="2" t="s">
        <v>1012</v>
      </c>
      <c r="D1021" s="2">
        <v>50</v>
      </c>
      <c r="E1021" s="2">
        <v>50</v>
      </c>
      <c r="F1021" s="2"/>
    </row>
    <row r="1022" spans="1:6">
      <c r="A1022" s="2">
        <f t="shared" si="101"/>
        <v>1020</v>
      </c>
      <c r="B1022" s="2" t="s">
        <v>7</v>
      </c>
      <c r="C1022" s="2" t="s">
        <v>1013</v>
      </c>
      <c r="D1022" s="2">
        <v>50</v>
      </c>
      <c r="E1022" s="2">
        <v>50</v>
      </c>
      <c r="F1022" s="2"/>
    </row>
    <row r="1023" spans="1:6">
      <c r="A1023" s="2">
        <f t="shared" si="101"/>
        <v>1021</v>
      </c>
      <c r="B1023" s="2" t="s">
        <v>7</v>
      </c>
      <c r="C1023" s="2" t="s">
        <v>1014</v>
      </c>
      <c r="D1023" s="2">
        <v>50</v>
      </c>
      <c r="E1023" s="2">
        <v>50</v>
      </c>
      <c r="F1023" s="2"/>
    </row>
    <row r="1024" spans="1:6">
      <c r="A1024" s="2">
        <f t="shared" ref="A1024:A1033" si="102">ROW()-2</f>
        <v>1022</v>
      </c>
      <c r="B1024" s="2" t="s">
        <v>7</v>
      </c>
      <c r="C1024" s="2" t="s">
        <v>1015</v>
      </c>
      <c r="D1024" s="2">
        <v>50</v>
      </c>
      <c r="E1024" s="2">
        <v>50</v>
      </c>
      <c r="F1024" s="2"/>
    </row>
    <row r="1025" spans="1:6">
      <c r="A1025" s="2">
        <f t="shared" si="102"/>
        <v>1023</v>
      </c>
      <c r="B1025" s="2" t="s">
        <v>7</v>
      </c>
      <c r="C1025" s="2" t="s">
        <v>1016</v>
      </c>
      <c r="D1025" s="2">
        <v>50</v>
      </c>
      <c r="E1025" s="2">
        <v>50</v>
      </c>
      <c r="F1025" s="2"/>
    </row>
    <row r="1026" spans="1:6">
      <c r="A1026" s="2">
        <f t="shared" si="102"/>
        <v>1024</v>
      </c>
      <c r="B1026" s="2" t="s">
        <v>7</v>
      </c>
      <c r="C1026" s="2" t="s">
        <v>1017</v>
      </c>
      <c r="D1026" s="2">
        <v>50</v>
      </c>
      <c r="E1026" s="2">
        <v>50</v>
      </c>
      <c r="F1026" s="2"/>
    </row>
    <row r="1027" spans="1:6">
      <c r="A1027" s="2">
        <f t="shared" si="102"/>
        <v>1025</v>
      </c>
      <c r="B1027" s="2" t="s">
        <v>7</v>
      </c>
      <c r="C1027" s="2" t="s">
        <v>1018</v>
      </c>
      <c r="D1027" s="2">
        <v>50</v>
      </c>
      <c r="E1027" s="2">
        <v>50</v>
      </c>
      <c r="F1027" s="2"/>
    </row>
    <row r="1028" spans="1:6">
      <c r="A1028" s="2">
        <f t="shared" si="102"/>
        <v>1026</v>
      </c>
      <c r="B1028" s="2" t="s">
        <v>7</v>
      </c>
      <c r="C1028" s="2" t="s">
        <v>1019</v>
      </c>
      <c r="D1028" s="2">
        <v>50</v>
      </c>
      <c r="E1028" s="2">
        <v>50</v>
      </c>
      <c r="F1028" s="2"/>
    </row>
    <row r="1029" spans="1:6">
      <c r="A1029" s="2">
        <f t="shared" si="102"/>
        <v>1027</v>
      </c>
      <c r="B1029" s="2" t="s">
        <v>7</v>
      </c>
      <c r="C1029" s="2" t="s">
        <v>1020</v>
      </c>
      <c r="D1029" s="2">
        <v>50</v>
      </c>
      <c r="E1029" s="2">
        <v>50</v>
      </c>
      <c r="F1029" s="2"/>
    </row>
    <row r="1030" spans="1:6">
      <c r="A1030" s="2">
        <f t="shared" si="102"/>
        <v>1028</v>
      </c>
      <c r="B1030" s="2" t="s">
        <v>7</v>
      </c>
      <c r="C1030" s="2" t="s">
        <v>1021</v>
      </c>
      <c r="D1030" s="2">
        <v>50</v>
      </c>
      <c r="E1030" s="2">
        <v>50</v>
      </c>
      <c r="F1030" s="2"/>
    </row>
    <row r="1031" spans="1:6">
      <c r="A1031" s="2">
        <f t="shared" si="102"/>
        <v>1029</v>
      </c>
      <c r="B1031" s="2" t="s">
        <v>7</v>
      </c>
      <c r="C1031" s="2" t="s">
        <v>1022</v>
      </c>
      <c r="D1031" s="2">
        <v>50</v>
      </c>
      <c r="E1031" s="2">
        <v>50</v>
      </c>
      <c r="F1031" s="2"/>
    </row>
    <row r="1032" spans="1:6">
      <c r="A1032" s="2">
        <f t="shared" si="102"/>
        <v>1030</v>
      </c>
      <c r="B1032" s="2" t="s">
        <v>7</v>
      </c>
      <c r="C1032" s="2" t="s">
        <v>1023</v>
      </c>
      <c r="D1032" s="2">
        <v>50</v>
      </c>
      <c r="E1032" s="2">
        <v>50</v>
      </c>
      <c r="F1032" s="2"/>
    </row>
    <row r="1033" spans="1:6">
      <c r="A1033" s="2">
        <f t="shared" si="102"/>
        <v>1031</v>
      </c>
      <c r="B1033" s="2" t="s">
        <v>7</v>
      </c>
      <c r="C1033" s="2" t="s">
        <v>1024</v>
      </c>
      <c r="D1033" s="2">
        <v>50</v>
      </c>
      <c r="E1033" s="2">
        <v>50</v>
      </c>
      <c r="F1033" s="2"/>
    </row>
    <row r="1034" spans="1:6">
      <c r="A1034" s="2">
        <f t="shared" ref="A1034:A1043" si="103">ROW()-2</f>
        <v>1032</v>
      </c>
      <c r="B1034" s="2" t="s">
        <v>7</v>
      </c>
      <c r="C1034" s="2" t="s">
        <v>1025</v>
      </c>
      <c r="D1034" s="2">
        <v>50</v>
      </c>
      <c r="E1034" s="2">
        <v>50</v>
      </c>
      <c r="F1034" s="2"/>
    </row>
    <row r="1035" spans="1:6">
      <c r="A1035" s="2">
        <f t="shared" si="103"/>
        <v>1033</v>
      </c>
      <c r="B1035" s="2" t="s">
        <v>7</v>
      </c>
      <c r="C1035" s="2" t="s">
        <v>1026</v>
      </c>
      <c r="D1035" s="2">
        <v>50</v>
      </c>
      <c r="E1035" s="2">
        <v>50</v>
      </c>
      <c r="F1035" s="2"/>
    </row>
    <row r="1036" spans="1:6">
      <c r="A1036" s="2">
        <f t="shared" si="103"/>
        <v>1034</v>
      </c>
      <c r="B1036" s="2" t="s">
        <v>7</v>
      </c>
      <c r="C1036" s="2" t="s">
        <v>1027</v>
      </c>
      <c r="D1036" s="2">
        <v>50</v>
      </c>
      <c r="E1036" s="2">
        <v>50</v>
      </c>
      <c r="F1036" s="2"/>
    </row>
    <row r="1037" spans="1:6">
      <c r="A1037" s="2">
        <f t="shared" si="103"/>
        <v>1035</v>
      </c>
      <c r="B1037" s="2" t="s">
        <v>7</v>
      </c>
      <c r="C1037" s="2" t="s">
        <v>1028</v>
      </c>
      <c r="D1037" s="2">
        <v>50</v>
      </c>
      <c r="E1037" s="2">
        <v>50</v>
      </c>
      <c r="F1037" s="2"/>
    </row>
    <row r="1038" spans="1:6">
      <c r="A1038" s="2">
        <f t="shared" si="103"/>
        <v>1036</v>
      </c>
      <c r="B1038" s="2" t="s">
        <v>7</v>
      </c>
      <c r="C1038" s="2" t="s">
        <v>1029</v>
      </c>
      <c r="D1038" s="2">
        <v>50</v>
      </c>
      <c r="E1038" s="2">
        <v>50</v>
      </c>
      <c r="F1038" s="2"/>
    </row>
    <row r="1039" spans="1:6">
      <c r="A1039" s="2">
        <f t="shared" si="103"/>
        <v>1037</v>
      </c>
      <c r="B1039" s="2" t="s">
        <v>7</v>
      </c>
      <c r="C1039" s="2" t="s">
        <v>1030</v>
      </c>
      <c r="D1039" s="2">
        <v>50</v>
      </c>
      <c r="E1039" s="2">
        <v>50</v>
      </c>
      <c r="F1039" s="2"/>
    </row>
    <row r="1040" spans="1:6">
      <c r="A1040" s="2">
        <f t="shared" si="103"/>
        <v>1038</v>
      </c>
      <c r="B1040" s="2" t="s">
        <v>7</v>
      </c>
      <c r="C1040" s="2" t="s">
        <v>1031</v>
      </c>
      <c r="D1040" s="2">
        <v>50</v>
      </c>
      <c r="E1040" s="2">
        <v>50</v>
      </c>
      <c r="F1040" s="2"/>
    </row>
    <row r="1041" spans="1:6">
      <c r="A1041" s="2">
        <f t="shared" si="103"/>
        <v>1039</v>
      </c>
      <c r="B1041" s="2" t="s">
        <v>7</v>
      </c>
      <c r="C1041" s="2" t="s">
        <v>1032</v>
      </c>
      <c r="D1041" s="2">
        <v>50</v>
      </c>
      <c r="E1041" s="2">
        <v>50</v>
      </c>
      <c r="F1041" s="2"/>
    </row>
    <row r="1042" spans="1:6">
      <c r="A1042" s="2">
        <f t="shared" si="103"/>
        <v>1040</v>
      </c>
      <c r="B1042" s="2" t="s">
        <v>7</v>
      </c>
      <c r="C1042" s="2" t="s">
        <v>1033</v>
      </c>
      <c r="D1042" s="2">
        <v>50</v>
      </c>
      <c r="E1042" s="2">
        <v>50</v>
      </c>
      <c r="F1042" s="2"/>
    </row>
    <row r="1043" spans="1:6">
      <c r="A1043" s="2">
        <f t="shared" si="103"/>
        <v>1041</v>
      </c>
      <c r="B1043" s="2" t="s">
        <v>7</v>
      </c>
      <c r="C1043" s="2" t="s">
        <v>1034</v>
      </c>
      <c r="D1043" s="2">
        <v>50</v>
      </c>
      <c r="E1043" s="2">
        <v>50</v>
      </c>
      <c r="F1043" s="2"/>
    </row>
    <row r="1044" spans="1:6">
      <c r="A1044" s="2">
        <f t="shared" ref="A1044:A1053" si="104">ROW()-2</f>
        <v>1042</v>
      </c>
      <c r="B1044" s="2" t="s">
        <v>7</v>
      </c>
      <c r="C1044" s="2" t="s">
        <v>1035</v>
      </c>
      <c r="D1044" s="2">
        <v>50</v>
      </c>
      <c r="E1044" s="2">
        <v>50</v>
      </c>
      <c r="F1044" s="2"/>
    </row>
    <row r="1045" spans="1:6">
      <c r="A1045" s="2">
        <f t="shared" si="104"/>
        <v>1043</v>
      </c>
      <c r="B1045" s="2" t="s">
        <v>7</v>
      </c>
      <c r="C1045" s="2" t="s">
        <v>1036</v>
      </c>
      <c r="D1045" s="2">
        <v>50</v>
      </c>
      <c r="E1045" s="2">
        <v>50</v>
      </c>
      <c r="F1045" s="2"/>
    </row>
    <row r="1046" spans="1:6">
      <c r="A1046" s="2">
        <f t="shared" si="104"/>
        <v>1044</v>
      </c>
      <c r="B1046" s="2" t="s">
        <v>7</v>
      </c>
      <c r="C1046" s="2" t="s">
        <v>1037</v>
      </c>
      <c r="D1046" s="2">
        <v>50</v>
      </c>
      <c r="E1046" s="2">
        <v>50</v>
      </c>
      <c r="F1046" s="2"/>
    </row>
    <row r="1047" spans="1:6">
      <c r="A1047" s="2">
        <f t="shared" si="104"/>
        <v>1045</v>
      </c>
      <c r="B1047" s="2" t="s">
        <v>7</v>
      </c>
      <c r="C1047" s="2" t="s">
        <v>1038</v>
      </c>
      <c r="D1047" s="2">
        <v>50</v>
      </c>
      <c r="E1047" s="2">
        <v>50</v>
      </c>
      <c r="F1047" s="2"/>
    </row>
    <row r="1048" spans="1:6">
      <c r="A1048" s="2">
        <f t="shared" si="104"/>
        <v>1046</v>
      </c>
      <c r="B1048" s="2" t="s">
        <v>7</v>
      </c>
      <c r="C1048" s="2" t="s">
        <v>1039</v>
      </c>
      <c r="D1048" s="2">
        <v>50</v>
      </c>
      <c r="E1048" s="2">
        <v>50</v>
      </c>
      <c r="F1048" s="2"/>
    </row>
    <row r="1049" spans="1:6">
      <c r="A1049" s="2">
        <f t="shared" si="104"/>
        <v>1047</v>
      </c>
      <c r="B1049" s="2" t="s">
        <v>7</v>
      </c>
      <c r="C1049" s="2" t="s">
        <v>1040</v>
      </c>
      <c r="D1049" s="2">
        <v>50</v>
      </c>
      <c r="E1049" s="2">
        <v>50</v>
      </c>
      <c r="F1049" s="2"/>
    </row>
    <row r="1050" spans="1:6">
      <c r="A1050" s="2">
        <f t="shared" si="104"/>
        <v>1048</v>
      </c>
      <c r="B1050" s="2" t="s">
        <v>7</v>
      </c>
      <c r="C1050" s="2" t="s">
        <v>1041</v>
      </c>
      <c r="D1050" s="2">
        <v>50</v>
      </c>
      <c r="E1050" s="2">
        <v>50</v>
      </c>
      <c r="F1050" s="2"/>
    </row>
    <row r="1051" spans="1:6">
      <c r="A1051" s="2">
        <f t="shared" si="104"/>
        <v>1049</v>
      </c>
      <c r="B1051" s="2" t="s">
        <v>7</v>
      </c>
      <c r="C1051" s="2" t="s">
        <v>1042</v>
      </c>
      <c r="D1051" s="2">
        <v>50</v>
      </c>
      <c r="E1051" s="2">
        <v>50</v>
      </c>
      <c r="F1051" s="2"/>
    </row>
    <row r="1052" spans="1:6">
      <c r="A1052" s="2">
        <f t="shared" si="104"/>
        <v>1050</v>
      </c>
      <c r="B1052" s="2" t="s">
        <v>7</v>
      </c>
      <c r="C1052" s="2" t="s">
        <v>1043</v>
      </c>
      <c r="D1052" s="2">
        <v>50</v>
      </c>
      <c r="E1052" s="2">
        <v>50</v>
      </c>
      <c r="F1052" s="2"/>
    </row>
    <row r="1053" spans="1:6">
      <c r="A1053" s="2">
        <f t="shared" si="104"/>
        <v>1051</v>
      </c>
      <c r="B1053" s="2" t="s">
        <v>7</v>
      </c>
      <c r="C1053" s="2" t="s">
        <v>1044</v>
      </c>
      <c r="D1053" s="2">
        <v>50</v>
      </c>
      <c r="E1053" s="2">
        <v>50</v>
      </c>
      <c r="F1053" s="2"/>
    </row>
    <row r="1054" spans="1:6">
      <c r="A1054" s="2">
        <f t="shared" ref="A1054:A1063" si="105">ROW()-2</f>
        <v>1052</v>
      </c>
      <c r="B1054" s="2" t="s">
        <v>7</v>
      </c>
      <c r="C1054" s="2" t="s">
        <v>1045</v>
      </c>
      <c r="D1054" s="2">
        <v>50</v>
      </c>
      <c r="E1054" s="2">
        <v>50</v>
      </c>
      <c r="F1054" s="2"/>
    </row>
    <row r="1055" spans="1:6">
      <c r="A1055" s="2">
        <f t="shared" si="105"/>
        <v>1053</v>
      </c>
      <c r="B1055" s="2" t="s">
        <v>7</v>
      </c>
      <c r="C1055" s="2" t="s">
        <v>1046</v>
      </c>
      <c r="D1055" s="2">
        <v>50</v>
      </c>
      <c r="E1055" s="2">
        <v>50</v>
      </c>
      <c r="F1055" s="2"/>
    </row>
    <row r="1056" spans="1:6">
      <c r="A1056" s="2">
        <f t="shared" si="105"/>
        <v>1054</v>
      </c>
      <c r="B1056" s="2" t="s">
        <v>7</v>
      </c>
      <c r="C1056" s="2" t="s">
        <v>1047</v>
      </c>
      <c r="D1056" s="2">
        <v>50</v>
      </c>
      <c r="E1056" s="2">
        <v>50</v>
      </c>
      <c r="F1056" s="2"/>
    </row>
    <row r="1057" spans="1:6">
      <c r="A1057" s="2">
        <f t="shared" si="105"/>
        <v>1055</v>
      </c>
      <c r="B1057" s="2" t="s">
        <v>7</v>
      </c>
      <c r="C1057" s="2" t="s">
        <v>1048</v>
      </c>
      <c r="D1057" s="2">
        <v>50</v>
      </c>
      <c r="E1057" s="2">
        <v>50</v>
      </c>
      <c r="F1057" s="2"/>
    </row>
    <row r="1058" spans="1:6">
      <c r="A1058" s="2">
        <f t="shared" si="105"/>
        <v>1056</v>
      </c>
      <c r="B1058" s="2" t="s">
        <v>7</v>
      </c>
      <c r="C1058" s="2" t="s">
        <v>1049</v>
      </c>
      <c r="D1058" s="2">
        <v>50</v>
      </c>
      <c r="E1058" s="2">
        <v>50</v>
      </c>
      <c r="F1058" s="2"/>
    </row>
    <row r="1059" spans="1:6">
      <c r="A1059" s="2">
        <f t="shared" si="105"/>
        <v>1057</v>
      </c>
      <c r="B1059" s="2" t="s">
        <v>7</v>
      </c>
      <c r="C1059" s="2" t="s">
        <v>1050</v>
      </c>
      <c r="D1059" s="2">
        <v>50</v>
      </c>
      <c r="E1059" s="2">
        <v>50</v>
      </c>
      <c r="F1059" s="2"/>
    </row>
    <row r="1060" spans="1:6">
      <c r="A1060" s="2">
        <f t="shared" si="105"/>
        <v>1058</v>
      </c>
      <c r="B1060" s="2" t="s">
        <v>7</v>
      </c>
      <c r="C1060" s="2" t="s">
        <v>1051</v>
      </c>
      <c r="D1060" s="2">
        <v>50</v>
      </c>
      <c r="E1060" s="2">
        <v>50</v>
      </c>
      <c r="F1060" s="2"/>
    </row>
    <row r="1061" spans="1:6">
      <c r="A1061" s="2">
        <f t="shared" si="105"/>
        <v>1059</v>
      </c>
      <c r="B1061" s="2" t="s">
        <v>7</v>
      </c>
      <c r="C1061" s="2" t="s">
        <v>1052</v>
      </c>
      <c r="D1061" s="2">
        <v>50</v>
      </c>
      <c r="E1061" s="2">
        <v>50</v>
      </c>
      <c r="F1061" s="2"/>
    </row>
    <row r="1062" spans="1:6">
      <c r="A1062" s="2">
        <f t="shared" si="105"/>
        <v>1060</v>
      </c>
      <c r="B1062" s="2" t="s">
        <v>7</v>
      </c>
      <c r="C1062" s="2" t="s">
        <v>1053</v>
      </c>
      <c r="D1062" s="2">
        <v>50</v>
      </c>
      <c r="E1062" s="2">
        <v>50</v>
      </c>
      <c r="F1062" s="2"/>
    </row>
    <row r="1063" spans="1:6">
      <c r="A1063" s="2">
        <f t="shared" si="105"/>
        <v>1061</v>
      </c>
      <c r="B1063" s="2" t="s">
        <v>7</v>
      </c>
      <c r="C1063" s="2" t="s">
        <v>1054</v>
      </c>
      <c r="D1063" s="2">
        <v>50</v>
      </c>
      <c r="E1063" s="2">
        <v>50</v>
      </c>
      <c r="F1063" s="2"/>
    </row>
    <row r="1064" spans="1:6">
      <c r="A1064" s="2">
        <f t="shared" ref="A1064:A1073" si="106">ROW()-2</f>
        <v>1062</v>
      </c>
      <c r="B1064" s="2" t="s">
        <v>7</v>
      </c>
      <c r="C1064" s="2" t="s">
        <v>1055</v>
      </c>
      <c r="D1064" s="2">
        <v>50</v>
      </c>
      <c r="E1064" s="2">
        <v>50</v>
      </c>
      <c r="F1064" s="2"/>
    </row>
    <row r="1065" spans="1:6">
      <c r="A1065" s="2">
        <f t="shared" si="106"/>
        <v>1063</v>
      </c>
      <c r="B1065" s="2" t="s">
        <v>7</v>
      </c>
      <c r="C1065" s="2" t="s">
        <v>1056</v>
      </c>
      <c r="D1065" s="2">
        <v>50</v>
      </c>
      <c r="E1065" s="2">
        <v>50</v>
      </c>
      <c r="F1065" s="2"/>
    </row>
    <row r="1066" spans="1:6">
      <c r="A1066" s="2">
        <f t="shared" si="106"/>
        <v>1064</v>
      </c>
      <c r="B1066" s="2" t="s">
        <v>7</v>
      </c>
      <c r="C1066" s="2" t="s">
        <v>1057</v>
      </c>
      <c r="D1066" s="2">
        <v>50</v>
      </c>
      <c r="E1066" s="2">
        <v>50</v>
      </c>
      <c r="F1066" s="2"/>
    </row>
    <row r="1067" spans="1:6">
      <c r="A1067" s="2">
        <f t="shared" si="106"/>
        <v>1065</v>
      </c>
      <c r="B1067" s="2" t="s">
        <v>7</v>
      </c>
      <c r="C1067" s="2" t="s">
        <v>1058</v>
      </c>
      <c r="D1067" s="2">
        <v>50</v>
      </c>
      <c r="E1067" s="2">
        <v>50</v>
      </c>
      <c r="F1067" s="2"/>
    </row>
    <row r="1068" spans="1:6">
      <c r="A1068" s="2">
        <f t="shared" si="106"/>
        <v>1066</v>
      </c>
      <c r="B1068" s="2" t="s">
        <v>7</v>
      </c>
      <c r="C1068" s="2" t="s">
        <v>1059</v>
      </c>
      <c r="D1068" s="2">
        <v>50</v>
      </c>
      <c r="E1068" s="2">
        <v>50</v>
      </c>
      <c r="F1068" s="2"/>
    </row>
    <row r="1069" spans="1:6">
      <c r="A1069" s="2">
        <f t="shared" si="106"/>
        <v>1067</v>
      </c>
      <c r="B1069" s="2" t="s">
        <v>7</v>
      </c>
      <c r="C1069" s="2" t="s">
        <v>1060</v>
      </c>
      <c r="D1069" s="2">
        <v>50</v>
      </c>
      <c r="E1069" s="2">
        <v>50</v>
      </c>
      <c r="F1069" s="2"/>
    </row>
    <row r="1070" spans="1:6">
      <c r="A1070" s="2">
        <f t="shared" si="106"/>
        <v>1068</v>
      </c>
      <c r="B1070" s="2" t="s">
        <v>7</v>
      </c>
      <c r="C1070" s="2" t="s">
        <v>1061</v>
      </c>
      <c r="D1070" s="2">
        <v>50</v>
      </c>
      <c r="E1070" s="2">
        <v>50</v>
      </c>
      <c r="F1070" s="2"/>
    </row>
    <row r="1071" spans="1:6">
      <c r="A1071" s="2">
        <f t="shared" si="106"/>
        <v>1069</v>
      </c>
      <c r="B1071" s="2" t="s">
        <v>7</v>
      </c>
      <c r="C1071" s="2" t="s">
        <v>1062</v>
      </c>
      <c r="D1071" s="2">
        <v>50</v>
      </c>
      <c r="E1071" s="2">
        <v>50</v>
      </c>
      <c r="F1071" s="2"/>
    </row>
    <row r="1072" spans="1:6">
      <c r="A1072" s="2">
        <f t="shared" si="106"/>
        <v>1070</v>
      </c>
      <c r="B1072" s="2" t="s">
        <v>7</v>
      </c>
      <c r="C1072" s="2" t="s">
        <v>1063</v>
      </c>
      <c r="D1072" s="2">
        <v>50</v>
      </c>
      <c r="E1072" s="2">
        <v>50</v>
      </c>
      <c r="F1072" s="2"/>
    </row>
    <row r="1073" spans="1:6">
      <c r="A1073" s="2">
        <f t="shared" si="106"/>
        <v>1071</v>
      </c>
      <c r="B1073" s="2" t="s">
        <v>7</v>
      </c>
      <c r="C1073" s="2" t="s">
        <v>485</v>
      </c>
      <c r="D1073" s="2">
        <v>50</v>
      </c>
      <c r="E1073" s="2">
        <v>50</v>
      </c>
      <c r="F1073" s="2"/>
    </row>
    <row r="1074" spans="1:6">
      <c r="A1074" s="2">
        <f t="shared" ref="A1074:A1083" si="107">ROW()-2</f>
        <v>1072</v>
      </c>
      <c r="B1074" s="2" t="s">
        <v>7</v>
      </c>
      <c r="C1074" s="2" t="s">
        <v>1064</v>
      </c>
      <c r="D1074" s="2">
        <v>50</v>
      </c>
      <c r="E1074" s="2">
        <v>50</v>
      </c>
      <c r="F1074" s="2"/>
    </row>
    <row r="1075" spans="1:6">
      <c r="A1075" s="2">
        <f t="shared" si="107"/>
        <v>1073</v>
      </c>
      <c r="B1075" s="2" t="s">
        <v>7</v>
      </c>
      <c r="C1075" s="2" t="s">
        <v>1065</v>
      </c>
      <c r="D1075" s="2">
        <v>50</v>
      </c>
      <c r="E1075" s="2">
        <v>50</v>
      </c>
      <c r="F1075" s="2"/>
    </row>
    <row r="1076" spans="1:6">
      <c r="A1076" s="2">
        <f t="shared" si="107"/>
        <v>1074</v>
      </c>
      <c r="B1076" s="2" t="s">
        <v>7</v>
      </c>
      <c r="C1076" s="2" t="s">
        <v>1066</v>
      </c>
      <c r="D1076" s="2">
        <v>50</v>
      </c>
      <c r="E1076" s="2">
        <v>50</v>
      </c>
      <c r="F1076" s="2"/>
    </row>
    <row r="1077" spans="1:6">
      <c r="A1077" s="2">
        <f t="shared" si="107"/>
        <v>1075</v>
      </c>
      <c r="B1077" s="2" t="s">
        <v>7</v>
      </c>
      <c r="C1077" s="2" t="s">
        <v>1067</v>
      </c>
      <c r="D1077" s="2">
        <v>50</v>
      </c>
      <c r="E1077" s="2">
        <v>50</v>
      </c>
      <c r="F1077" s="2"/>
    </row>
    <row r="1078" spans="1:6">
      <c r="A1078" s="2">
        <f t="shared" si="107"/>
        <v>1076</v>
      </c>
      <c r="B1078" s="2" t="s">
        <v>7</v>
      </c>
      <c r="C1078" s="2" t="s">
        <v>1068</v>
      </c>
      <c r="D1078" s="2">
        <v>50</v>
      </c>
      <c r="E1078" s="2">
        <v>50</v>
      </c>
      <c r="F1078" s="2"/>
    </row>
    <row r="1079" spans="1:6">
      <c r="A1079" s="2">
        <f t="shared" si="107"/>
        <v>1077</v>
      </c>
      <c r="B1079" s="2" t="s">
        <v>7</v>
      </c>
      <c r="C1079" s="2" t="s">
        <v>1069</v>
      </c>
      <c r="D1079" s="2">
        <v>50</v>
      </c>
      <c r="E1079" s="2">
        <v>50</v>
      </c>
      <c r="F1079" s="2"/>
    </row>
    <row r="1080" spans="1:6">
      <c r="A1080" s="2">
        <f t="shared" si="107"/>
        <v>1078</v>
      </c>
      <c r="B1080" s="2" t="s">
        <v>7</v>
      </c>
      <c r="C1080" s="2" t="s">
        <v>1070</v>
      </c>
      <c r="D1080" s="2">
        <v>50</v>
      </c>
      <c r="E1080" s="2">
        <v>50</v>
      </c>
      <c r="F1080" s="2"/>
    </row>
    <row r="1081" spans="1:6">
      <c r="A1081" s="2">
        <f t="shared" si="107"/>
        <v>1079</v>
      </c>
      <c r="B1081" s="2" t="s">
        <v>7</v>
      </c>
      <c r="C1081" s="2" t="s">
        <v>1071</v>
      </c>
      <c r="D1081" s="2">
        <v>50</v>
      </c>
      <c r="E1081" s="2">
        <v>50</v>
      </c>
      <c r="F1081" s="2"/>
    </row>
    <row r="1082" spans="1:6">
      <c r="A1082" s="2">
        <f t="shared" si="107"/>
        <v>1080</v>
      </c>
      <c r="B1082" s="2" t="s">
        <v>7</v>
      </c>
      <c r="C1082" s="2" t="s">
        <v>1072</v>
      </c>
      <c r="D1082" s="2">
        <v>50</v>
      </c>
      <c r="E1082" s="2">
        <v>50</v>
      </c>
      <c r="F1082" s="2"/>
    </row>
    <row r="1083" spans="1:6">
      <c r="A1083" s="2">
        <f t="shared" si="107"/>
        <v>1081</v>
      </c>
      <c r="B1083" s="2" t="s">
        <v>7</v>
      </c>
      <c r="C1083" s="2" t="s">
        <v>1073</v>
      </c>
      <c r="D1083" s="2">
        <v>50</v>
      </c>
      <c r="E1083" s="2">
        <v>50</v>
      </c>
      <c r="F1083" s="2"/>
    </row>
    <row r="1084" spans="1:6">
      <c r="A1084" s="2">
        <f t="shared" ref="A1084:A1093" si="108">ROW()-2</f>
        <v>1082</v>
      </c>
      <c r="B1084" s="2" t="s">
        <v>7</v>
      </c>
      <c r="C1084" s="2" t="s">
        <v>1074</v>
      </c>
      <c r="D1084" s="2">
        <v>50</v>
      </c>
      <c r="E1084" s="2">
        <v>50</v>
      </c>
      <c r="F1084" s="2"/>
    </row>
    <row r="1085" spans="1:6">
      <c r="A1085" s="2">
        <f t="shared" si="108"/>
        <v>1083</v>
      </c>
      <c r="B1085" s="2" t="s">
        <v>7</v>
      </c>
      <c r="C1085" s="2" t="s">
        <v>1075</v>
      </c>
      <c r="D1085" s="2">
        <v>50</v>
      </c>
      <c r="E1085" s="2">
        <v>50</v>
      </c>
      <c r="F1085" s="2"/>
    </row>
    <row r="1086" spans="1:6">
      <c r="A1086" s="2">
        <f t="shared" si="108"/>
        <v>1084</v>
      </c>
      <c r="B1086" s="2" t="s">
        <v>7</v>
      </c>
      <c r="C1086" s="2" t="s">
        <v>1076</v>
      </c>
      <c r="D1086" s="2">
        <v>50</v>
      </c>
      <c r="E1086" s="2">
        <v>50</v>
      </c>
      <c r="F1086" s="2"/>
    </row>
    <row r="1087" spans="1:6">
      <c r="A1087" s="2">
        <f t="shared" si="108"/>
        <v>1085</v>
      </c>
      <c r="B1087" s="2" t="s">
        <v>7</v>
      </c>
      <c r="C1087" s="2" t="s">
        <v>1077</v>
      </c>
      <c r="D1087" s="2">
        <v>50</v>
      </c>
      <c r="E1087" s="2">
        <v>50</v>
      </c>
      <c r="F1087" s="2"/>
    </row>
    <row r="1088" spans="1:6">
      <c r="A1088" s="2">
        <f t="shared" si="108"/>
        <v>1086</v>
      </c>
      <c r="B1088" s="2" t="s">
        <v>7</v>
      </c>
      <c r="C1088" s="2" t="s">
        <v>1078</v>
      </c>
      <c r="D1088" s="2">
        <v>50</v>
      </c>
      <c r="E1088" s="2">
        <v>50</v>
      </c>
      <c r="F1088" s="2"/>
    </row>
    <row r="1089" spans="1:6">
      <c r="A1089" s="2">
        <f t="shared" si="108"/>
        <v>1087</v>
      </c>
      <c r="B1089" s="2" t="s">
        <v>7</v>
      </c>
      <c r="C1089" s="2" t="s">
        <v>1079</v>
      </c>
      <c r="D1089" s="2">
        <v>50</v>
      </c>
      <c r="E1089" s="2">
        <v>50</v>
      </c>
      <c r="F1089" s="2"/>
    </row>
    <row r="1090" spans="1:6">
      <c r="A1090" s="2">
        <f t="shared" si="108"/>
        <v>1088</v>
      </c>
      <c r="B1090" s="2" t="s">
        <v>7</v>
      </c>
      <c r="C1090" s="2" t="s">
        <v>1080</v>
      </c>
      <c r="D1090" s="2">
        <v>50</v>
      </c>
      <c r="E1090" s="2">
        <v>50</v>
      </c>
      <c r="F1090" s="2"/>
    </row>
    <row r="1091" spans="1:6">
      <c r="A1091" s="2">
        <f t="shared" si="108"/>
        <v>1089</v>
      </c>
      <c r="B1091" s="2" t="s">
        <v>7</v>
      </c>
      <c r="C1091" s="2" t="s">
        <v>1081</v>
      </c>
      <c r="D1091" s="2">
        <v>50</v>
      </c>
      <c r="E1091" s="2">
        <v>50</v>
      </c>
      <c r="F1091" s="2"/>
    </row>
    <row r="1092" spans="1:6">
      <c r="A1092" s="2">
        <f t="shared" si="108"/>
        <v>1090</v>
      </c>
      <c r="B1092" s="2" t="s">
        <v>7</v>
      </c>
      <c r="C1092" s="2" t="s">
        <v>1082</v>
      </c>
      <c r="D1092" s="2">
        <v>50</v>
      </c>
      <c r="E1092" s="2">
        <v>50</v>
      </c>
      <c r="F1092" s="2"/>
    </row>
    <row r="1093" spans="1:6">
      <c r="A1093" s="2">
        <f t="shared" si="108"/>
        <v>1091</v>
      </c>
      <c r="B1093" s="2" t="s">
        <v>7</v>
      </c>
      <c r="C1093" s="2" t="s">
        <v>1083</v>
      </c>
      <c r="D1093" s="2">
        <v>50</v>
      </c>
      <c r="E1093" s="2">
        <v>50</v>
      </c>
      <c r="F1093" s="2"/>
    </row>
    <row r="1094" spans="1:6">
      <c r="A1094" s="2">
        <f t="shared" ref="A1094:A1103" si="109">ROW()-2</f>
        <v>1092</v>
      </c>
      <c r="B1094" s="2" t="s">
        <v>7</v>
      </c>
      <c r="C1094" s="2" t="s">
        <v>1084</v>
      </c>
      <c r="D1094" s="2">
        <v>50</v>
      </c>
      <c r="E1094" s="2">
        <v>50</v>
      </c>
      <c r="F1094" s="2"/>
    </row>
    <row r="1095" spans="1:6">
      <c r="A1095" s="2">
        <f t="shared" si="109"/>
        <v>1093</v>
      </c>
      <c r="B1095" s="2" t="s">
        <v>7</v>
      </c>
      <c r="C1095" s="2" t="s">
        <v>1085</v>
      </c>
      <c r="D1095" s="2">
        <v>50</v>
      </c>
      <c r="E1095" s="2">
        <v>50</v>
      </c>
      <c r="F1095" s="2"/>
    </row>
    <row r="1096" spans="1:6">
      <c r="A1096" s="2">
        <f t="shared" si="109"/>
        <v>1094</v>
      </c>
      <c r="B1096" s="2" t="s">
        <v>7</v>
      </c>
      <c r="C1096" s="2" t="s">
        <v>526</v>
      </c>
      <c r="D1096" s="2">
        <v>50</v>
      </c>
      <c r="E1096" s="2">
        <v>50</v>
      </c>
      <c r="F1096" s="2"/>
    </row>
    <row r="1097" spans="1:6">
      <c r="A1097" s="2">
        <f t="shared" si="109"/>
        <v>1095</v>
      </c>
      <c r="B1097" s="2" t="s">
        <v>7</v>
      </c>
      <c r="C1097" s="2" t="s">
        <v>1086</v>
      </c>
      <c r="D1097" s="2">
        <v>50</v>
      </c>
      <c r="E1097" s="2">
        <v>50</v>
      </c>
      <c r="F1097" s="2"/>
    </row>
    <row r="1098" spans="1:6">
      <c r="A1098" s="2">
        <f t="shared" si="109"/>
        <v>1096</v>
      </c>
      <c r="B1098" s="2" t="s">
        <v>7</v>
      </c>
      <c r="C1098" s="2" t="s">
        <v>1087</v>
      </c>
      <c r="D1098" s="2">
        <v>50</v>
      </c>
      <c r="E1098" s="2">
        <v>50</v>
      </c>
      <c r="F1098" s="2"/>
    </row>
    <row r="1099" spans="1:6">
      <c r="A1099" s="2">
        <f t="shared" si="109"/>
        <v>1097</v>
      </c>
      <c r="B1099" s="2" t="s">
        <v>7</v>
      </c>
      <c r="C1099" s="2" t="s">
        <v>1088</v>
      </c>
      <c r="D1099" s="2">
        <v>50</v>
      </c>
      <c r="E1099" s="2">
        <v>50</v>
      </c>
      <c r="F1099" s="2"/>
    </row>
    <row r="1100" spans="1:6">
      <c r="A1100" s="2">
        <f t="shared" si="109"/>
        <v>1098</v>
      </c>
      <c r="B1100" s="2" t="s">
        <v>7</v>
      </c>
      <c r="C1100" s="2" t="s">
        <v>1089</v>
      </c>
      <c r="D1100" s="2">
        <v>50</v>
      </c>
      <c r="E1100" s="2">
        <v>50</v>
      </c>
      <c r="F1100" s="2"/>
    </row>
    <row r="1101" spans="1:6">
      <c r="A1101" s="2">
        <f t="shared" si="109"/>
        <v>1099</v>
      </c>
      <c r="B1101" s="2" t="s">
        <v>7</v>
      </c>
      <c r="C1101" s="2" t="s">
        <v>1090</v>
      </c>
      <c r="D1101" s="2">
        <v>50</v>
      </c>
      <c r="E1101" s="2">
        <v>50</v>
      </c>
      <c r="F1101" s="2"/>
    </row>
    <row r="1102" spans="1:6">
      <c r="A1102" s="2">
        <f t="shared" si="109"/>
        <v>1100</v>
      </c>
      <c r="B1102" s="2" t="s">
        <v>7</v>
      </c>
      <c r="C1102" s="2" t="s">
        <v>1091</v>
      </c>
      <c r="D1102" s="2">
        <v>50</v>
      </c>
      <c r="E1102" s="2">
        <v>50</v>
      </c>
      <c r="F1102" s="2"/>
    </row>
    <row r="1103" spans="1:6">
      <c r="A1103" s="2">
        <f t="shared" si="109"/>
        <v>1101</v>
      </c>
      <c r="B1103" s="2" t="s">
        <v>7</v>
      </c>
      <c r="C1103" s="2" t="s">
        <v>1092</v>
      </c>
      <c r="D1103" s="2">
        <v>50</v>
      </c>
      <c r="E1103" s="2">
        <v>50</v>
      </c>
      <c r="F1103" s="2"/>
    </row>
    <row r="1104" spans="1:6">
      <c r="A1104" s="2">
        <f t="shared" ref="A1104:A1113" si="110">ROW()-2</f>
        <v>1102</v>
      </c>
      <c r="B1104" s="2" t="s">
        <v>7</v>
      </c>
      <c r="C1104" s="2" t="s">
        <v>1093</v>
      </c>
      <c r="D1104" s="2">
        <v>50</v>
      </c>
      <c r="E1104" s="2">
        <v>50</v>
      </c>
      <c r="F1104" s="2"/>
    </row>
    <row r="1105" spans="1:6">
      <c r="A1105" s="2">
        <f t="shared" si="110"/>
        <v>1103</v>
      </c>
      <c r="B1105" s="2" t="s">
        <v>7</v>
      </c>
      <c r="C1105" s="2" t="s">
        <v>1094</v>
      </c>
      <c r="D1105" s="2">
        <v>50</v>
      </c>
      <c r="E1105" s="2">
        <v>50</v>
      </c>
      <c r="F1105" s="2"/>
    </row>
    <row r="1106" spans="1:6">
      <c r="A1106" s="2">
        <f t="shared" si="110"/>
        <v>1104</v>
      </c>
      <c r="B1106" s="2" t="s">
        <v>7</v>
      </c>
      <c r="C1106" s="2" t="s">
        <v>1095</v>
      </c>
      <c r="D1106" s="2">
        <v>50</v>
      </c>
      <c r="E1106" s="2">
        <v>50</v>
      </c>
      <c r="F1106" s="2"/>
    </row>
    <row r="1107" spans="1:6">
      <c r="A1107" s="2">
        <f t="shared" si="110"/>
        <v>1105</v>
      </c>
      <c r="B1107" s="2" t="s">
        <v>7</v>
      </c>
      <c r="C1107" s="2" t="s">
        <v>1096</v>
      </c>
      <c r="D1107" s="2">
        <v>50</v>
      </c>
      <c r="E1107" s="2">
        <v>50</v>
      </c>
      <c r="F1107" s="2"/>
    </row>
    <row r="1108" spans="1:6">
      <c r="A1108" s="2">
        <f t="shared" si="110"/>
        <v>1106</v>
      </c>
      <c r="B1108" s="2" t="s">
        <v>7</v>
      </c>
      <c r="C1108" s="2" t="s">
        <v>1097</v>
      </c>
      <c r="D1108" s="2">
        <v>50</v>
      </c>
      <c r="E1108" s="2">
        <v>50</v>
      </c>
      <c r="F1108" s="2"/>
    </row>
    <row r="1109" spans="1:6">
      <c r="A1109" s="2">
        <f t="shared" si="110"/>
        <v>1107</v>
      </c>
      <c r="B1109" s="2" t="s">
        <v>7</v>
      </c>
      <c r="C1109" s="2" t="s">
        <v>1098</v>
      </c>
      <c r="D1109" s="2">
        <v>50</v>
      </c>
      <c r="E1109" s="2">
        <v>50</v>
      </c>
      <c r="F1109" s="2"/>
    </row>
    <row r="1110" spans="1:6">
      <c r="A1110" s="2">
        <f t="shared" si="110"/>
        <v>1108</v>
      </c>
      <c r="B1110" s="2" t="s">
        <v>7</v>
      </c>
      <c r="C1110" s="2" t="s">
        <v>1099</v>
      </c>
      <c r="D1110" s="2">
        <v>50</v>
      </c>
      <c r="E1110" s="2">
        <v>50</v>
      </c>
      <c r="F1110" s="2"/>
    </row>
    <row r="1111" spans="1:6">
      <c r="A1111" s="2">
        <f t="shared" si="110"/>
        <v>1109</v>
      </c>
      <c r="B1111" s="2" t="s">
        <v>7</v>
      </c>
      <c r="C1111" s="2" t="s">
        <v>1100</v>
      </c>
      <c r="D1111" s="2">
        <v>50</v>
      </c>
      <c r="E1111" s="2">
        <v>50</v>
      </c>
      <c r="F1111" s="2"/>
    </row>
    <row r="1112" spans="1:6">
      <c r="A1112" s="2">
        <f t="shared" si="110"/>
        <v>1110</v>
      </c>
      <c r="B1112" s="2" t="s">
        <v>7</v>
      </c>
      <c r="C1112" s="2" t="s">
        <v>1101</v>
      </c>
      <c r="D1112" s="2">
        <v>50</v>
      </c>
      <c r="E1112" s="2">
        <v>50</v>
      </c>
      <c r="F1112" s="2"/>
    </row>
    <row r="1113" spans="1:6">
      <c r="A1113" s="2">
        <f t="shared" si="110"/>
        <v>1111</v>
      </c>
      <c r="B1113" s="2" t="s">
        <v>7</v>
      </c>
      <c r="C1113" s="2" t="s">
        <v>1102</v>
      </c>
      <c r="D1113" s="2">
        <v>50</v>
      </c>
      <c r="E1113" s="2">
        <v>50</v>
      </c>
      <c r="F1113" s="2"/>
    </row>
    <row r="1114" spans="1:6">
      <c r="A1114" s="2">
        <f t="shared" ref="A1114:A1123" si="111">ROW()-2</f>
        <v>1112</v>
      </c>
      <c r="B1114" s="2" t="s">
        <v>7</v>
      </c>
      <c r="C1114" s="2" t="s">
        <v>1103</v>
      </c>
      <c r="D1114" s="2">
        <v>50</v>
      </c>
      <c r="E1114" s="2">
        <v>50</v>
      </c>
      <c r="F1114" s="2"/>
    </row>
    <row r="1115" spans="1:6">
      <c r="A1115" s="2">
        <f t="shared" si="111"/>
        <v>1113</v>
      </c>
      <c r="B1115" s="2" t="s">
        <v>7</v>
      </c>
      <c r="C1115" s="2" t="s">
        <v>1104</v>
      </c>
      <c r="D1115" s="2">
        <v>50</v>
      </c>
      <c r="E1115" s="2">
        <v>50</v>
      </c>
      <c r="F1115" s="2"/>
    </row>
    <row r="1116" spans="1:6">
      <c r="A1116" s="2">
        <f t="shared" si="111"/>
        <v>1114</v>
      </c>
      <c r="B1116" s="2" t="s">
        <v>7</v>
      </c>
      <c r="C1116" s="2" t="s">
        <v>1105</v>
      </c>
      <c r="D1116" s="2">
        <v>50</v>
      </c>
      <c r="E1116" s="2">
        <v>50</v>
      </c>
      <c r="F1116" s="2"/>
    </row>
    <row r="1117" spans="1:6">
      <c r="A1117" s="2">
        <f t="shared" si="111"/>
        <v>1115</v>
      </c>
      <c r="B1117" s="2" t="s">
        <v>7</v>
      </c>
      <c r="C1117" s="2" t="s">
        <v>1106</v>
      </c>
      <c r="D1117" s="2">
        <v>50</v>
      </c>
      <c r="E1117" s="2">
        <v>50</v>
      </c>
      <c r="F1117" s="2"/>
    </row>
    <row r="1118" spans="1:6">
      <c r="A1118" s="2">
        <f t="shared" si="111"/>
        <v>1116</v>
      </c>
      <c r="B1118" s="2" t="s">
        <v>7</v>
      </c>
      <c r="C1118" s="2" t="s">
        <v>1107</v>
      </c>
      <c r="D1118" s="2">
        <v>50</v>
      </c>
      <c r="E1118" s="2">
        <v>50</v>
      </c>
      <c r="F1118" s="2"/>
    </row>
    <row r="1119" spans="1:6">
      <c r="A1119" s="2">
        <f t="shared" si="111"/>
        <v>1117</v>
      </c>
      <c r="B1119" s="2" t="s">
        <v>7</v>
      </c>
      <c r="C1119" s="2" t="s">
        <v>1108</v>
      </c>
      <c r="D1119" s="2">
        <v>50</v>
      </c>
      <c r="E1119" s="2">
        <v>50</v>
      </c>
      <c r="F1119" s="2"/>
    </row>
    <row r="1120" spans="1:6">
      <c r="A1120" s="2">
        <f t="shared" si="111"/>
        <v>1118</v>
      </c>
      <c r="B1120" s="2" t="s">
        <v>7</v>
      </c>
      <c r="C1120" s="2" t="s">
        <v>1109</v>
      </c>
      <c r="D1120" s="2">
        <v>50</v>
      </c>
      <c r="E1120" s="2">
        <v>50</v>
      </c>
      <c r="F1120" s="2"/>
    </row>
    <row r="1121" spans="1:6">
      <c r="A1121" s="2">
        <f t="shared" si="111"/>
        <v>1119</v>
      </c>
      <c r="B1121" s="2" t="s">
        <v>7</v>
      </c>
      <c r="C1121" s="2" t="s">
        <v>1110</v>
      </c>
      <c r="D1121" s="2">
        <v>50</v>
      </c>
      <c r="E1121" s="2">
        <v>50</v>
      </c>
      <c r="F1121" s="2"/>
    </row>
    <row r="1122" spans="1:6">
      <c r="A1122" s="2">
        <f t="shared" si="111"/>
        <v>1120</v>
      </c>
      <c r="B1122" s="2" t="s">
        <v>7</v>
      </c>
      <c r="C1122" s="2" t="s">
        <v>1111</v>
      </c>
      <c r="D1122" s="2">
        <v>50</v>
      </c>
      <c r="E1122" s="2">
        <v>50</v>
      </c>
      <c r="F1122" s="2"/>
    </row>
    <row r="1123" spans="1:6">
      <c r="A1123" s="2">
        <f t="shared" si="111"/>
        <v>1121</v>
      </c>
      <c r="B1123" s="2" t="s">
        <v>7</v>
      </c>
      <c r="C1123" s="2" t="s">
        <v>1112</v>
      </c>
      <c r="D1123" s="2">
        <v>50</v>
      </c>
      <c r="E1123" s="2">
        <v>50</v>
      </c>
      <c r="F1123" s="2"/>
    </row>
    <row r="1124" spans="1:6">
      <c r="A1124" s="2">
        <f t="shared" ref="A1124:A1133" si="112">ROW()-2</f>
        <v>1122</v>
      </c>
      <c r="B1124" s="2" t="s">
        <v>7</v>
      </c>
      <c r="C1124" s="2" t="s">
        <v>1113</v>
      </c>
      <c r="D1124" s="2">
        <v>50</v>
      </c>
      <c r="E1124" s="2">
        <v>50</v>
      </c>
      <c r="F1124" s="2"/>
    </row>
    <row r="1125" spans="1:6">
      <c r="A1125" s="2">
        <f t="shared" si="112"/>
        <v>1123</v>
      </c>
      <c r="B1125" s="2" t="s">
        <v>7</v>
      </c>
      <c r="C1125" s="2" t="s">
        <v>1114</v>
      </c>
      <c r="D1125" s="2">
        <v>50</v>
      </c>
      <c r="E1125" s="2">
        <v>50</v>
      </c>
      <c r="F1125" s="2"/>
    </row>
    <row r="1126" spans="1:6">
      <c r="A1126" s="2">
        <f t="shared" si="112"/>
        <v>1124</v>
      </c>
      <c r="B1126" s="2" t="s">
        <v>7</v>
      </c>
      <c r="C1126" s="2" t="s">
        <v>1115</v>
      </c>
      <c r="D1126" s="2">
        <v>50</v>
      </c>
      <c r="E1126" s="2">
        <v>50</v>
      </c>
      <c r="F1126" s="2"/>
    </row>
    <row r="1127" spans="1:6">
      <c r="A1127" s="2">
        <f t="shared" si="112"/>
        <v>1125</v>
      </c>
      <c r="B1127" s="2" t="s">
        <v>7</v>
      </c>
      <c r="C1127" s="2" t="s">
        <v>1116</v>
      </c>
      <c r="D1127" s="2">
        <v>50</v>
      </c>
      <c r="E1127" s="2">
        <v>50</v>
      </c>
      <c r="F1127" s="2"/>
    </row>
    <row r="1128" spans="1:6">
      <c r="A1128" s="2">
        <f t="shared" si="112"/>
        <v>1126</v>
      </c>
      <c r="B1128" s="2" t="s">
        <v>7</v>
      </c>
      <c r="C1128" s="2" t="s">
        <v>1117</v>
      </c>
      <c r="D1128" s="2">
        <v>50</v>
      </c>
      <c r="E1128" s="2">
        <v>50</v>
      </c>
      <c r="F1128" s="2"/>
    </row>
    <row r="1129" spans="1:6">
      <c r="A1129" s="2">
        <f t="shared" si="112"/>
        <v>1127</v>
      </c>
      <c r="B1129" s="2" t="s">
        <v>7</v>
      </c>
      <c r="C1129" s="2" t="s">
        <v>1118</v>
      </c>
      <c r="D1129" s="2">
        <v>50</v>
      </c>
      <c r="E1129" s="2">
        <v>50</v>
      </c>
      <c r="F1129" s="2"/>
    </row>
    <row r="1130" spans="1:6">
      <c r="A1130" s="2">
        <f t="shared" si="112"/>
        <v>1128</v>
      </c>
      <c r="B1130" s="2" t="s">
        <v>7</v>
      </c>
      <c r="C1130" s="2" t="s">
        <v>1119</v>
      </c>
      <c r="D1130" s="2">
        <v>50</v>
      </c>
      <c r="E1130" s="2">
        <v>50</v>
      </c>
      <c r="F1130" s="2"/>
    </row>
    <row r="1131" spans="1:6">
      <c r="A1131" s="2">
        <f t="shared" si="112"/>
        <v>1129</v>
      </c>
      <c r="B1131" s="2" t="s">
        <v>7</v>
      </c>
      <c r="C1131" s="2" t="s">
        <v>1120</v>
      </c>
      <c r="D1131" s="2">
        <v>50</v>
      </c>
      <c r="E1131" s="2">
        <v>50</v>
      </c>
      <c r="F1131" s="2"/>
    </row>
    <row r="1132" spans="1:6">
      <c r="A1132" s="2">
        <f t="shared" si="112"/>
        <v>1130</v>
      </c>
      <c r="B1132" s="2" t="s">
        <v>7</v>
      </c>
      <c r="C1132" s="2" t="s">
        <v>1121</v>
      </c>
      <c r="D1132" s="2">
        <v>50</v>
      </c>
      <c r="E1132" s="2">
        <v>50</v>
      </c>
      <c r="F1132" s="2"/>
    </row>
    <row r="1133" spans="1:6">
      <c r="A1133" s="2">
        <f t="shared" si="112"/>
        <v>1131</v>
      </c>
      <c r="B1133" s="2" t="s">
        <v>7</v>
      </c>
      <c r="C1133" s="2" t="s">
        <v>1122</v>
      </c>
      <c r="D1133" s="2">
        <v>50</v>
      </c>
      <c r="E1133" s="2">
        <v>50</v>
      </c>
      <c r="F1133" s="2"/>
    </row>
    <row r="1134" spans="1:6">
      <c r="A1134" s="2">
        <f t="shared" ref="A1134:A1143" si="113">ROW()-2</f>
        <v>1132</v>
      </c>
      <c r="B1134" s="2" t="s">
        <v>7</v>
      </c>
      <c r="C1134" s="2" t="s">
        <v>1123</v>
      </c>
      <c r="D1134" s="2">
        <v>50</v>
      </c>
      <c r="E1134" s="2">
        <v>50</v>
      </c>
      <c r="F1134" s="2"/>
    </row>
    <row r="1135" spans="1:6">
      <c r="A1135" s="2">
        <f t="shared" si="113"/>
        <v>1133</v>
      </c>
      <c r="B1135" s="2" t="s">
        <v>7</v>
      </c>
      <c r="C1135" s="2" t="s">
        <v>1124</v>
      </c>
      <c r="D1135" s="2">
        <v>50</v>
      </c>
      <c r="E1135" s="2">
        <v>50</v>
      </c>
      <c r="F1135" s="2"/>
    </row>
    <row r="1136" spans="1:6">
      <c r="A1136" s="2">
        <f t="shared" si="113"/>
        <v>1134</v>
      </c>
      <c r="B1136" s="2" t="s">
        <v>7</v>
      </c>
      <c r="C1136" s="2" t="s">
        <v>1125</v>
      </c>
      <c r="D1136" s="2">
        <v>50</v>
      </c>
      <c r="E1136" s="2">
        <v>50</v>
      </c>
      <c r="F1136" s="2"/>
    </row>
    <row r="1137" spans="1:6">
      <c r="A1137" s="2">
        <f t="shared" si="113"/>
        <v>1135</v>
      </c>
      <c r="B1137" s="2" t="s">
        <v>7</v>
      </c>
      <c r="C1137" s="2" t="s">
        <v>1126</v>
      </c>
      <c r="D1137" s="2">
        <v>50</v>
      </c>
      <c r="E1137" s="2">
        <v>50</v>
      </c>
      <c r="F1137" s="2"/>
    </row>
    <row r="1138" spans="1:6">
      <c r="A1138" s="2">
        <f t="shared" si="113"/>
        <v>1136</v>
      </c>
      <c r="B1138" s="2" t="s">
        <v>7</v>
      </c>
      <c r="C1138" s="2" t="s">
        <v>1127</v>
      </c>
      <c r="D1138" s="2">
        <v>50</v>
      </c>
      <c r="E1138" s="2">
        <v>50</v>
      </c>
      <c r="F1138" s="2"/>
    </row>
    <row r="1139" spans="1:6">
      <c r="A1139" s="2">
        <f t="shared" si="113"/>
        <v>1137</v>
      </c>
      <c r="B1139" s="2" t="s">
        <v>7</v>
      </c>
      <c r="C1139" s="2" t="s">
        <v>1128</v>
      </c>
      <c r="D1139" s="2">
        <v>50</v>
      </c>
      <c r="E1139" s="2">
        <v>50</v>
      </c>
      <c r="F1139" s="2"/>
    </row>
    <row r="1140" spans="1:6">
      <c r="A1140" s="2">
        <f t="shared" si="113"/>
        <v>1138</v>
      </c>
      <c r="B1140" s="2" t="s">
        <v>7</v>
      </c>
      <c r="C1140" s="2" t="s">
        <v>1129</v>
      </c>
      <c r="D1140" s="2">
        <v>50</v>
      </c>
      <c r="E1140" s="2">
        <v>50</v>
      </c>
      <c r="F1140" s="2"/>
    </row>
    <row r="1141" spans="1:6">
      <c r="A1141" s="2">
        <f t="shared" si="113"/>
        <v>1139</v>
      </c>
      <c r="B1141" s="2" t="s">
        <v>7</v>
      </c>
      <c r="C1141" s="2" t="s">
        <v>1130</v>
      </c>
      <c r="D1141" s="2">
        <v>50</v>
      </c>
      <c r="E1141" s="2">
        <v>50</v>
      </c>
      <c r="F1141" s="2"/>
    </row>
    <row r="1142" spans="1:6">
      <c r="A1142" s="2">
        <f t="shared" si="113"/>
        <v>1140</v>
      </c>
      <c r="B1142" s="2" t="s">
        <v>7</v>
      </c>
      <c r="C1142" s="2" t="s">
        <v>1131</v>
      </c>
      <c r="D1142" s="2">
        <v>50</v>
      </c>
      <c r="E1142" s="2">
        <v>50</v>
      </c>
      <c r="F1142" s="2"/>
    </row>
    <row r="1143" spans="1:6">
      <c r="A1143" s="2">
        <f t="shared" si="113"/>
        <v>1141</v>
      </c>
      <c r="B1143" s="2" t="s">
        <v>7</v>
      </c>
      <c r="C1143" s="2" t="s">
        <v>1132</v>
      </c>
      <c r="D1143" s="2">
        <v>50</v>
      </c>
      <c r="E1143" s="2">
        <v>50</v>
      </c>
      <c r="F1143" s="2"/>
    </row>
    <row r="1144" spans="1:6">
      <c r="A1144" s="2">
        <f t="shared" ref="A1144:A1153" si="114">ROW()-2</f>
        <v>1142</v>
      </c>
      <c r="B1144" s="2" t="s">
        <v>7</v>
      </c>
      <c r="C1144" s="2" t="s">
        <v>1133</v>
      </c>
      <c r="D1144" s="2">
        <v>50</v>
      </c>
      <c r="E1144" s="2">
        <v>50</v>
      </c>
      <c r="F1144" s="2"/>
    </row>
    <row r="1145" spans="1:6">
      <c r="A1145" s="2">
        <f t="shared" si="114"/>
        <v>1143</v>
      </c>
      <c r="B1145" s="2" t="s">
        <v>7</v>
      </c>
      <c r="C1145" s="2" t="s">
        <v>1134</v>
      </c>
      <c r="D1145" s="2">
        <v>50</v>
      </c>
      <c r="E1145" s="2">
        <v>50</v>
      </c>
      <c r="F1145" s="2"/>
    </row>
    <row r="1146" spans="1:6">
      <c r="A1146" s="2">
        <f t="shared" si="114"/>
        <v>1144</v>
      </c>
      <c r="B1146" s="2" t="s">
        <v>7</v>
      </c>
      <c r="C1146" s="2" t="s">
        <v>1135</v>
      </c>
      <c r="D1146" s="2">
        <v>50</v>
      </c>
      <c r="E1146" s="2">
        <v>50</v>
      </c>
      <c r="F1146" s="2"/>
    </row>
    <row r="1147" spans="1:6">
      <c r="A1147" s="2">
        <f t="shared" si="114"/>
        <v>1145</v>
      </c>
      <c r="B1147" s="2" t="s">
        <v>7</v>
      </c>
      <c r="C1147" s="2" t="s">
        <v>1136</v>
      </c>
      <c r="D1147" s="2">
        <v>50</v>
      </c>
      <c r="E1147" s="2">
        <v>50</v>
      </c>
      <c r="F1147" s="2"/>
    </row>
    <row r="1148" spans="1:6">
      <c r="A1148" s="2">
        <f t="shared" si="114"/>
        <v>1146</v>
      </c>
      <c r="B1148" s="2" t="s">
        <v>7</v>
      </c>
      <c r="C1148" s="2" t="s">
        <v>1137</v>
      </c>
      <c r="D1148" s="2">
        <v>50</v>
      </c>
      <c r="E1148" s="2">
        <v>50</v>
      </c>
      <c r="F1148" s="2"/>
    </row>
    <row r="1149" spans="1:6">
      <c r="A1149" s="2">
        <f t="shared" si="114"/>
        <v>1147</v>
      </c>
      <c r="B1149" s="2" t="s">
        <v>7</v>
      </c>
      <c r="C1149" s="2" t="s">
        <v>1138</v>
      </c>
      <c r="D1149" s="2">
        <v>50</v>
      </c>
      <c r="E1149" s="2">
        <v>50</v>
      </c>
      <c r="F1149" s="2"/>
    </row>
    <row r="1150" spans="1:6">
      <c r="A1150" s="2">
        <f t="shared" si="114"/>
        <v>1148</v>
      </c>
      <c r="B1150" s="2" t="s">
        <v>7</v>
      </c>
      <c r="C1150" s="2" t="s">
        <v>1139</v>
      </c>
      <c r="D1150" s="2">
        <v>50</v>
      </c>
      <c r="E1150" s="2">
        <v>50</v>
      </c>
      <c r="F1150" s="2"/>
    </row>
    <row r="1151" spans="1:6">
      <c r="A1151" s="2">
        <f t="shared" si="114"/>
        <v>1149</v>
      </c>
      <c r="B1151" s="2" t="s">
        <v>7</v>
      </c>
      <c r="C1151" s="2" t="s">
        <v>1140</v>
      </c>
      <c r="D1151" s="2">
        <v>50</v>
      </c>
      <c r="E1151" s="2">
        <v>50</v>
      </c>
      <c r="F1151" s="2"/>
    </row>
    <row r="1152" spans="1:6">
      <c r="A1152" s="2">
        <f t="shared" si="114"/>
        <v>1150</v>
      </c>
      <c r="B1152" s="2" t="s">
        <v>7</v>
      </c>
      <c r="C1152" s="2" t="s">
        <v>1141</v>
      </c>
      <c r="D1152" s="2">
        <v>50</v>
      </c>
      <c r="E1152" s="2">
        <v>50</v>
      </c>
      <c r="F1152" s="2"/>
    </row>
    <row r="1153" spans="1:6">
      <c r="A1153" s="2">
        <f t="shared" si="114"/>
        <v>1151</v>
      </c>
      <c r="B1153" s="2" t="s">
        <v>7</v>
      </c>
      <c r="C1153" s="2" t="s">
        <v>1142</v>
      </c>
      <c r="D1153" s="2">
        <v>50</v>
      </c>
      <c r="E1153" s="2">
        <v>50</v>
      </c>
      <c r="F1153" s="2"/>
    </row>
    <row r="1154" spans="1:6">
      <c r="A1154" s="2">
        <f t="shared" ref="A1154:A1163" si="115">ROW()-2</f>
        <v>1152</v>
      </c>
      <c r="B1154" s="2" t="s">
        <v>7</v>
      </c>
      <c r="C1154" s="2" t="s">
        <v>1143</v>
      </c>
      <c r="D1154" s="2">
        <v>50</v>
      </c>
      <c r="E1154" s="2">
        <v>50</v>
      </c>
      <c r="F1154" s="2"/>
    </row>
    <row r="1155" spans="1:6">
      <c r="A1155" s="2">
        <f t="shared" si="115"/>
        <v>1153</v>
      </c>
      <c r="B1155" s="2" t="s">
        <v>7</v>
      </c>
      <c r="C1155" s="2" t="s">
        <v>1144</v>
      </c>
      <c r="D1155" s="2">
        <v>50</v>
      </c>
      <c r="E1155" s="2">
        <v>50</v>
      </c>
      <c r="F1155" s="2"/>
    </row>
    <row r="1156" spans="1:6">
      <c r="A1156" s="2">
        <f t="shared" si="115"/>
        <v>1154</v>
      </c>
      <c r="B1156" s="2" t="s">
        <v>7</v>
      </c>
      <c r="C1156" s="2" t="s">
        <v>1145</v>
      </c>
      <c r="D1156" s="2">
        <v>50</v>
      </c>
      <c r="E1156" s="2">
        <v>50</v>
      </c>
      <c r="F1156" s="2"/>
    </row>
    <row r="1157" spans="1:6">
      <c r="A1157" s="2">
        <f t="shared" si="115"/>
        <v>1155</v>
      </c>
      <c r="B1157" s="2" t="s">
        <v>7</v>
      </c>
      <c r="C1157" s="2" t="s">
        <v>1146</v>
      </c>
      <c r="D1157" s="2">
        <v>50</v>
      </c>
      <c r="E1157" s="2">
        <v>50</v>
      </c>
      <c r="F1157" s="2"/>
    </row>
    <row r="1158" spans="1:6">
      <c r="A1158" s="2">
        <f t="shared" si="115"/>
        <v>1156</v>
      </c>
      <c r="B1158" s="2" t="s">
        <v>7</v>
      </c>
      <c r="C1158" s="2" t="s">
        <v>1147</v>
      </c>
      <c r="D1158" s="2">
        <v>50</v>
      </c>
      <c r="E1158" s="2">
        <v>50</v>
      </c>
      <c r="F1158" s="2"/>
    </row>
    <row r="1159" spans="1:6">
      <c r="A1159" s="2">
        <f t="shared" si="115"/>
        <v>1157</v>
      </c>
      <c r="B1159" s="2" t="s">
        <v>7</v>
      </c>
      <c r="C1159" s="2" t="s">
        <v>1148</v>
      </c>
      <c r="D1159" s="2">
        <v>50</v>
      </c>
      <c r="E1159" s="2">
        <v>50</v>
      </c>
      <c r="F1159" s="2"/>
    </row>
    <row r="1160" spans="1:6">
      <c r="A1160" s="2">
        <f t="shared" si="115"/>
        <v>1158</v>
      </c>
      <c r="B1160" s="2" t="s">
        <v>7</v>
      </c>
      <c r="C1160" s="2" t="s">
        <v>1149</v>
      </c>
      <c r="D1160" s="2">
        <v>50</v>
      </c>
      <c r="E1160" s="2">
        <v>50</v>
      </c>
      <c r="F1160" s="2"/>
    </row>
    <row r="1161" spans="1:6">
      <c r="A1161" s="2">
        <f t="shared" si="115"/>
        <v>1159</v>
      </c>
      <c r="B1161" s="2" t="s">
        <v>7</v>
      </c>
      <c r="C1161" s="2" t="s">
        <v>1150</v>
      </c>
      <c r="D1161" s="2">
        <v>50</v>
      </c>
      <c r="E1161" s="2">
        <v>50</v>
      </c>
      <c r="F1161" s="2"/>
    </row>
    <row r="1162" spans="1:6">
      <c r="A1162" s="2">
        <f t="shared" si="115"/>
        <v>1160</v>
      </c>
      <c r="B1162" s="2" t="s">
        <v>7</v>
      </c>
      <c r="C1162" s="2" t="s">
        <v>1151</v>
      </c>
      <c r="D1162" s="2">
        <v>50</v>
      </c>
      <c r="E1162" s="2">
        <v>50</v>
      </c>
      <c r="F1162" s="2"/>
    </row>
    <row r="1163" spans="1:6">
      <c r="A1163" s="2">
        <f t="shared" si="115"/>
        <v>1161</v>
      </c>
      <c r="B1163" s="2" t="s">
        <v>7</v>
      </c>
      <c r="C1163" s="2" t="s">
        <v>1152</v>
      </c>
      <c r="D1163" s="2">
        <v>50</v>
      </c>
      <c r="E1163" s="2">
        <v>50</v>
      </c>
      <c r="F1163" s="2"/>
    </row>
    <row r="1164" spans="1:6">
      <c r="A1164" s="2">
        <f t="shared" ref="A1164:A1173" si="116">ROW()-2</f>
        <v>1162</v>
      </c>
      <c r="B1164" s="2" t="s">
        <v>7</v>
      </c>
      <c r="C1164" s="2" t="s">
        <v>1153</v>
      </c>
      <c r="D1164" s="2">
        <v>50</v>
      </c>
      <c r="E1164" s="2">
        <v>50</v>
      </c>
      <c r="F1164" s="2"/>
    </row>
    <row r="1165" spans="1:6">
      <c r="A1165" s="2">
        <f t="shared" si="116"/>
        <v>1163</v>
      </c>
      <c r="B1165" s="2" t="s">
        <v>7</v>
      </c>
      <c r="C1165" s="2" t="s">
        <v>1154</v>
      </c>
      <c r="D1165" s="2">
        <v>50</v>
      </c>
      <c r="E1165" s="2">
        <v>50</v>
      </c>
      <c r="F1165" s="2"/>
    </row>
    <row r="1166" spans="1:6">
      <c r="A1166" s="2">
        <f t="shared" si="116"/>
        <v>1164</v>
      </c>
      <c r="B1166" s="2" t="s">
        <v>7</v>
      </c>
      <c r="C1166" s="2" t="s">
        <v>1155</v>
      </c>
      <c r="D1166" s="2">
        <v>50</v>
      </c>
      <c r="E1166" s="2">
        <v>50</v>
      </c>
      <c r="F1166" s="2"/>
    </row>
    <row r="1167" spans="1:6">
      <c r="A1167" s="2">
        <f t="shared" si="116"/>
        <v>1165</v>
      </c>
      <c r="B1167" s="2" t="s">
        <v>7</v>
      </c>
      <c r="C1167" s="2" t="s">
        <v>1156</v>
      </c>
      <c r="D1167" s="2">
        <v>50</v>
      </c>
      <c r="E1167" s="2">
        <v>50</v>
      </c>
      <c r="F1167" s="2"/>
    </row>
    <row r="1168" spans="1:6">
      <c r="A1168" s="2">
        <f t="shared" si="116"/>
        <v>1166</v>
      </c>
      <c r="B1168" s="2" t="s">
        <v>7</v>
      </c>
      <c r="C1168" s="2" t="s">
        <v>1157</v>
      </c>
      <c r="D1168" s="2">
        <v>50</v>
      </c>
      <c r="E1168" s="2">
        <v>50</v>
      </c>
      <c r="F1168" s="2"/>
    </row>
    <row r="1169" spans="1:6">
      <c r="A1169" s="2">
        <f t="shared" si="116"/>
        <v>1167</v>
      </c>
      <c r="B1169" s="2" t="s">
        <v>7</v>
      </c>
      <c r="C1169" s="2" t="s">
        <v>1158</v>
      </c>
      <c r="D1169" s="2">
        <v>50</v>
      </c>
      <c r="E1169" s="2">
        <v>50</v>
      </c>
      <c r="F1169" s="2"/>
    </row>
    <row r="1170" spans="1:6">
      <c r="A1170" s="2">
        <f t="shared" si="116"/>
        <v>1168</v>
      </c>
      <c r="B1170" s="2" t="s">
        <v>7</v>
      </c>
      <c r="C1170" s="2" t="s">
        <v>1159</v>
      </c>
      <c r="D1170" s="2">
        <v>50</v>
      </c>
      <c r="E1170" s="2">
        <v>50</v>
      </c>
      <c r="F1170" s="2"/>
    </row>
    <row r="1171" spans="1:6">
      <c r="A1171" s="2">
        <f t="shared" si="116"/>
        <v>1169</v>
      </c>
      <c r="B1171" s="2" t="s">
        <v>7</v>
      </c>
      <c r="C1171" s="2" t="s">
        <v>1160</v>
      </c>
      <c r="D1171" s="2">
        <v>50</v>
      </c>
      <c r="E1171" s="2">
        <v>50</v>
      </c>
      <c r="F1171" s="2"/>
    </row>
    <row r="1172" spans="1:6">
      <c r="A1172" s="2">
        <f t="shared" si="116"/>
        <v>1170</v>
      </c>
      <c r="B1172" s="2" t="s">
        <v>7</v>
      </c>
      <c r="C1172" s="2" t="s">
        <v>1161</v>
      </c>
      <c r="D1172" s="2">
        <v>50</v>
      </c>
      <c r="E1172" s="2">
        <v>50</v>
      </c>
      <c r="F1172" s="2"/>
    </row>
    <row r="1173" spans="1:6">
      <c r="A1173" s="2">
        <f t="shared" si="116"/>
        <v>1171</v>
      </c>
      <c r="B1173" s="2" t="s">
        <v>7</v>
      </c>
      <c r="C1173" s="2" t="s">
        <v>1162</v>
      </c>
      <c r="D1173" s="2">
        <v>50</v>
      </c>
      <c r="E1173" s="2">
        <v>50</v>
      </c>
      <c r="F1173" s="2"/>
    </row>
    <row r="1174" spans="1:6">
      <c r="A1174" s="2">
        <f t="shared" ref="A1174:A1183" si="117">ROW()-2</f>
        <v>1172</v>
      </c>
      <c r="B1174" s="2" t="s">
        <v>7</v>
      </c>
      <c r="C1174" s="2" t="s">
        <v>1163</v>
      </c>
      <c r="D1174" s="2">
        <v>50</v>
      </c>
      <c r="E1174" s="2">
        <v>50</v>
      </c>
      <c r="F1174" s="2"/>
    </row>
    <row r="1175" spans="1:6">
      <c r="A1175" s="2">
        <f t="shared" si="117"/>
        <v>1173</v>
      </c>
      <c r="B1175" s="2" t="s">
        <v>7</v>
      </c>
      <c r="C1175" s="2" t="s">
        <v>1164</v>
      </c>
      <c r="D1175" s="2">
        <v>50</v>
      </c>
      <c r="E1175" s="2">
        <v>50</v>
      </c>
      <c r="F1175" s="2"/>
    </row>
    <row r="1176" spans="1:6">
      <c r="A1176" s="2">
        <f t="shared" si="117"/>
        <v>1174</v>
      </c>
      <c r="B1176" s="2" t="s">
        <v>7</v>
      </c>
      <c r="C1176" s="2" t="s">
        <v>1165</v>
      </c>
      <c r="D1176" s="2">
        <v>50</v>
      </c>
      <c r="E1176" s="2">
        <v>50</v>
      </c>
      <c r="F1176" s="2"/>
    </row>
    <row r="1177" spans="1:6">
      <c r="A1177" s="2">
        <f t="shared" si="117"/>
        <v>1175</v>
      </c>
      <c r="B1177" s="2" t="s">
        <v>7</v>
      </c>
      <c r="C1177" s="2" t="s">
        <v>1166</v>
      </c>
      <c r="D1177" s="2">
        <v>50</v>
      </c>
      <c r="E1177" s="2">
        <v>50</v>
      </c>
      <c r="F1177" s="2"/>
    </row>
    <row r="1178" spans="1:6">
      <c r="A1178" s="2">
        <f t="shared" si="117"/>
        <v>1176</v>
      </c>
      <c r="B1178" s="2" t="s">
        <v>7</v>
      </c>
      <c r="C1178" s="2" t="s">
        <v>1167</v>
      </c>
      <c r="D1178" s="2">
        <v>50</v>
      </c>
      <c r="E1178" s="2">
        <v>50</v>
      </c>
      <c r="F1178" s="2"/>
    </row>
    <row r="1179" spans="1:6">
      <c r="A1179" s="2">
        <f t="shared" si="117"/>
        <v>1177</v>
      </c>
      <c r="B1179" s="2" t="s">
        <v>7</v>
      </c>
      <c r="C1179" s="2" t="s">
        <v>1168</v>
      </c>
      <c r="D1179" s="2">
        <v>50</v>
      </c>
      <c r="E1179" s="2">
        <v>50</v>
      </c>
      <c r="F1179" s="2"/>
    </row>
    <row r="1180" spans="1:6">
      <c r="A1180" s="2">
        <f t="shared" si="117"/>
        <v>1178</v>
      </c>
      <c r="B1180" s="2" t="s">
        <v>7</v>
      </c>
      <c r="C1180" s="2" t="s">
        <v>1169</v>
      </c>
      <c r="D1180" s="2">
        <v>50</v>
      </c>
      <c r="E1180" s="2">
        <v>50</v>
      </c>
      <c r="F1180" s="2"/>
    </row>
    <row r="1181" spans="1:6">
      <c r="A1181" s="2">
        <f t="shared" si="117"/>
        <v>1179</v>
      </c>
      <c r="B1181" s="2" t="s">
        <v>7</v>
      </c>
      <c r="C1181" s="2" t="s">
        <v>1170</v>
      </c>
      <c r="D1181" s="2">
        <v>50</v>
      </c>
      <c r="E1181" s="2">
        <v>50</v>
      </c>
      <c r="F1181" s="2"/>
    </row>
    <row r="1182" spans="1:6">
      <c r="A1182" s="2">
        <f t="shared" si="117"/>
        <v>1180</v>
      </c>
      <c r="B1182" s="2" t="s">
        <v>7</v>
      </c>
      <c r="C1182" s="2" t="s">
        <v>1171</v>
      </c>
      <c r="D1182" s="2">
        <v>50</v>
      </c>
      <c r="E1182" s="2">
        <v>50</v>
      </c>
      <c r="F1182" s="2"/>
    </row>
    <row r="1183" spans="1:6">
      <c r="A1183" s="2">
        <f t="shared" si="117"/>
        <v>1181</v>
      </c>
      <c r="B1183" s="2" t="s">
        <v>7</v>
      </c>
      <c r="C1183" s="2" t="s">
        <v>1172</v>
      </c>
      <c r="D1183" s="2">
        <v>50</v>
      </c>
      <c r="E1183" s="2">
        <v>50</v>
      </c>
      <c r="F1183" s="2"/>
    </row>
    <row r="1184" spans="1:6">
      <c r="A1184" s="2">
        <f t="shared" ref="A1184:A1193" si="118">ROW()-2</f>
        <v>1182</v>
      </c>
      <c r="B1184" s="2" t="s">
        <v>7</v>
      </c>
      <c r="C1184" s="2" t="s">
        <v>1173</v>
      </c>
      <c r="D1184" s="2">
        <v>50</v>
      </c>
      <c r="E1184" s="2">
        <v>50</v>
      </c>
      <c r="F1184" s="2"/>
    </row>
    <row r="1185" spans="1:6">
      <c r="A1185" s="2">
        <f t="shared" si="118"/>
        <v>1183</v>
      </c>
      <c r="B1185" s="2" t="s">
        <v>7</v>
      </c>
      <c r="C1185" s="2" t="s">
        <v>1174</v>
      </c>
      <c r="D1185" s="2">
        <v>50</v>
      </c>
      <c r="E1185" s="2">
        <v>50</v>
      </c>
      <c r="F1185" s="2"/>
    </row>
    <row r="1186" spans="1:6">
      <c r="A1186" s="2">
        <f t="shared" si="118"/>
        <v>1184</v>
      </c>
      <c r="B1186" s="2" t="s">
        <v>7</v>
      </c>
      <c r="C1186" s="2" t="s">
        <v>1175</v>
      </c>
      <c r="D1186" s="2">
        <v>50</v>
      </c>
      <c r="E1186" s="2">
        <v>50</v>
      </c>
      <c r="F1186" s="2"/>
    </row>
    <row r="1187" spans="1:6">
      <c r="A1187" s="2">
        <f t="shared" si="118"/>
        <v>1185</v>
      </c>
      <c r="B1187" s="2" t="s">
        <v>7</v>
      </c>
      <c r="C1187" s="2" t="s">
        <v>1176</v>
      </c>
      <c r="D1187" s="2">
        <v>50</v>
      </c>
      <c r="E1187" s="2">
        <v>50</v>
      </c>
      <c r="F1187" s="2"/>
    </row>
    <row r="1188" spans="1:6">
      <c r="A1188" s="2">
        <f t="shared" si="118"/>
        <v>1186</v>
      </c>
      <c r="B1188" s="2" t="s">
        <v>7</v>
      </c>
      <c r="C1188" s="2" t="s">
        <v>1177</v>
      </c>
      <c r="D1188" s="2">
        <v>50</v>
      </c>
      <c r="E1188" s="2">
        <v>50</v>
      </c>
      <c r="F1188" s="2"/>
    </row>
    <row r="1189" spans="1:6">
      <c r="A1189" s="2">
        <f t="shared" si="118"/>
        <v>1187</v>
      </c>
      <c r="B1189" s="2" t="s">
        <v>7</v>
      </c>
      <c r="C1189" s="2" t="s">
        <v>1178</v>
      </c>
      <c r="D1189" s="2">
        <v>50</v>
      </c>
      <c r="E1189" s="2">
        <v>50</v>
      </c>
      <c r="F1189" s="2"/>
    </row>
    <row r="1190" spans="1:6">
      <c r="A1190" s="2">
        <f t="shared" si="118"/>
        <v>1188</v>
      </c>
      <c r="B1190" s="2" t="s">
        <v>7</v>
      </c>
      <c r="C1190" s="2" t="s">
        <v>1179</v>
      </c>
      <c r="D1190" s="2">
        <v>50</v>
      </c>
      <c r="E1190" s="2">
        <v>50</v>
      </c>
      <c r="F1190" s="2"/>
    </row>
    <row r="1191" spans="1:6">
      <c r="A1191" s="2">
        <f t="shared" si="118"/>
        <v>1189</v>
      </c>
      <c r="B1191" s="2" t="s">
        <v>7</v>
      </c>
      <c r="C1191" s="2" t="s">
        <v>1180</v>
      </c>
      <c r="D1191" s="2">
        <v>50</v>
      </c>
      <c r="E1191" s="2">
        <v>50</v>
      </c>
      <c r="F1191" s="2"/>
    </row>
    <row r="1192" spans="1:6">
      <c r="A1192" s="2">
        <f t="shared" si="118"/>
        <v>1190</v>
      </c>
      <c r="B1192" s="2" t="s">
        <v>7</v>
      </c>
      <c r="C1192" s="2" t="s">
        <v>1181</v>
      </c>
      <c r="D1192" s="2">
        <v>50</v>
      </c>
      <c r="E1192" s="2">
        <v>50</v>
      </c>
      <c r="F1192" s="2"/>
    </row>
    <row r="1193" spans="1:6">
      <c r="A1193" s="2">
        <f t="shared" si="118"/>
        <v>1191</v>
      </c>
      <c r="B1193" s="2" t="s">
        <v>7</v>
      </c>
      <c r="C1193" s="2" t="s">
        <v>95</v>
      </c>
      <c r="D1193" s="2">
        <v>50</v>
      </c>
      <c r="E1193" s="2">
        <v>50</v>
      </c>
      <c r="F1193" s="2"/>
    </row>
    <row r="1194" spans="1:6">
      <c r="A1194" s="2">
        <f t="shared" ref="A1194:A1203" si="119">ROW()-2</f>
        <v>1192</v>
      </c>
      <c r="B1194" s="2" t="s">
        <v>7</v>
      </c>
      <c r="C1194" s="2" t="s">
        <v>1182</v>
      </c>
      <c r="D1194" s="2">
        <v>50</v>
      </c>
      <c r="E1194" s="2">
        <v>50</v>
      </c>
      <c r="F1194" s="2"/>
    </row>
    <row r="1195" spans="1:6">
      <c r="A1195" s="2">
        <f t="shared" si="119"/>
        <v>1193</v>
      </c>
      <c r="B1195" s="2" t="s">
        <v>7</v>
      </c>
      <c r="C1195" s="2" t="s">
        <v>1183</v>
      </c>
      <c r="D1195" s="2">
        <v>50</v>
      </c>
      <c r="E1195" s="2">
        <v>50</v>
      </c>
      <c r="F1195" s="2"/>
    </row>
    <row r="1196" spans="1:6">
      <c r="A1196" s="2">
        <f t="shared" si="119"/>
        <v>1194</v>
      </c>
      <c r="B1196" s="2" t="s">
        <v>7</v>
      </c>
      <c r="C1196" s="2" t="s">
        <v>1184</v>
      </c>
      <c r="D1196" s="2">
        <v>50</v>
      </c>
      <c r="E1196" s="2">
        <v>50</v>
      </c>
      <c r="F1196" s="2"/>
    </row>
    <row r="1197" spans="1:6">
      <c r="A1197" s="2">
        <f t="shared" si="119"/>
        <v>1195</v>
      </c>
      <c r="B1197" s="2" t="s">
        <v>7</v>
      </c>
      <c r="C1197" s="2" t="s">
        <v>1185</v>
      </c>
      <c r="D1197" s="2">
        <v>50</v>
      </c>
      <c r="E1197" s="2">
        <v>50</v>
      </c>
      <c r="F1197" s="2"/>
    </row>
    <row r="1198" spans="1:6">
      <c r="A1198" s="2">
        <f t="shared" si="119"/>
        <v>1196</v>
      </c>
      <c r="B1198" s="2" t="s">
        <v>7</v>
      </c>
      <c r="C1198" s="2" t="s">
        <v>1186</v>
      </c>
      <c r="D1198" s="2">
        <v>50</v>
      </c>
      <c r="E1198" s="2">
        <v>50</v>
      </c>
      <c r="F1198" s="2"/>
    </row>
    <row r="1199" spans="1:6">
      <c r="A1199" s="2">
        <f t="shared" si="119"/>
        <v>1197</v>
      </c>
      <c r="B1199" s="2" t="s">
        <v>7</v>
      </c>
      <c r="C1199" s="2" t="s">
        <v>1187</v>
      </c>
      <c r="D1199" s="2">
        <v>50</v>
      </c>
      <c r="E1199" s="2">
        <v>50</v>
      </c>
      <c r="F1199" s="2"/>
    </row>
    <row r="1200" spans="1:6">
      <c r="A1200" s="2">
        <f t="shared" si="119"/>
        <v>1198</v>
      </c>
      <c r="B1200" s="2" t="s">
        <v>7</v>
      </c>
      <c r="C1200" s="2" t="s">
        <v>1188</v>
      </c>
      <c r="D1200" s="2">
        <v>50</v>
      </c>
      <c r="E1200" s="2">
        <v>50</v>
      </c>
      <c r="F1200" s="2"/>
    </row>
    <row r="1201" spans="1:6">
      <c r="A1201" s="2">
        <f t="shared" si="119"/>
        <v>1199</v>
      </c>
      <c r="B1201" s="2" t="s">
        <v>7</v>
      </c>
      <c r="C1201" s="2" t="s">
        <v>1189</v>
      </c>
      <c r="D1201" s="2">
        <v>50</v>
      </c>
      <c r="E1201" s="2">
        <v>50</v>
      </c>
      <c r="F1201" s="2"/>
    </row>
    <row r="1202" spans="1:6">
      <c r="A1202" s="2">
        <f t="shared" si="119"/>
        <v>1200</v>
      </c>
      <c r="B1202" s="2" t="s">
        <v>7</v>
      </c>
      <c r="C1202" s="2" t="s">
        <v>1190</v>
      </c>
      <c r="D1202" s="2">
        <v>50</v>
      </c>
      <c r="E1202" s="2">
        <v>50</v>
      </c>
      <c r="F1202" s="2"/>
    </row>
    <row r="1203" spans="1:6">
      <c r="A1203" s="2">
        <f t="shared" si="119"/>
        <v>1201</v>
      </c>
      <c r="B1203" s="2" t="s">
        <v>7</v>
      </c>
      <c r="C1203" s="2" t="s">
        <v>1191</v>
      </c>
      <c r="D1203" s="2">
        <v>50</v>
      </c>
      <c r="E1203" s="2">
        <v>50</v>
      </c>
      <c r="F1203" s="2"/>
    </row>
    <row r="1204" spans="1:6">
      <c r="A1204" s="2">
        <f t="shared" ref="A1204:A1213" si="120">ROW()-2</f>
        <v>1202</v>
      </c>
      <c r="B1204" s="2" t="s">
        <v>7</v>
      </c>
      <c r="C1204" s="2" t="s">
        <v>1192</v>
      </c>
      <c r="D1204" s="2">
        <v>50</v>
      </c>
      <c r="E1204" s="2">
        <v>50</v>
      </c>
      <c r="F1204" s="2"/>
    </row>
    <row r="1205" spans="1:6">
      <c r="A1205" s="2">
        <f t="shared" si="120"/>
        <v>1203</v>
      </c>
      <c r="B1205" s="2" t="s">
        <v>7</v>
      </c>
      <c r="C1205" s="2" t="s">
        <v>1193</v>
      </c>
      <c r="D1205" s="2">
        <v>50</v>
      </c>
      <c r="E1205" s="2">
        <v>50</v>
      </c>
      <c r="F1205" s="2"/>
    </row>
    <row r="1206" spans="1:6">
      <c r="A1206" s="2">
        <f t="shared" si="120"/>
        <v>1204</v>
      </c>
      <c r="B1206" s="2" t="s">
        <v>7</v>
      </c>
      <c r="C1206" s="2" t="s">
        <v>1194</v>
      </c>
      <c r="D1206" s="2">
        <v>50</v>
      </c>
      <c r="E1206" s="2">
        <v>50</v>
      </c>
      <c r="F1206" s="2"/>
    </row>
    <row r="1207" spans="1:6">
      <c r="A1207" s="2">
        <f t="shared" si="120"/>
        <v>1205</v>
      </c>
      <c r="B1207" s="2" t="s">
        <v>7</v>
      </c>
      <c r="C1207" s="2" t="s">
        <v>1195</v>
      </c>
      <c r="D1207" s="2">
        <v>50</v>
      </c>
      <c r="E1207" s="2">
        <v>50</v>
      </c>
      <c r="F1207" s="2"/>
    </row>
    <row r="1208" spans="1:6">
      <c r="A1208" s="2">
        <f t="shared" si="120"/>
        <v>1206</v>
      </c>
      <c r="B1208" s="2" t="s">
        <v>7</v>
      </c>
      <c r="C1208" s="2" t="s">
        <v>1196</v>
      </c>
      <c r="D1208" s="2">
        <v>50</v>
      </c>
      <c r="E1208" s="2">
        <v>50</v>
      </c>
      <c r="F1208" s="2"/>
    </row>
    <row r="1209" spans="1:6">
      <c r="A1209" s="2">
        <f t="shared" si="120"/>
        <v>1207</v>
      </c>
      <c r="B1209" s="2" t="s">
        <v>7</v>
      </c>
      <c r="C1209" s="2" t="s">
        <v>1197</v>
      </c>
      <c r="D1209" s="2">
        <v>50</v>
      </c>
      <c r="E1209" s="2">
        <v>50</v>
      </c>
      <c r="F1209" s="2"/>
    </row>
    <row r="1210" spans="1:6">
      <c r="A1210" s="2">
        <f t="shared" si="120"/>
        <v>1208</v>
      </c>
      <c r="B1210" s="2" t="s">
        <v>7</v>
      </c>
      <c r="C1210" s="2" t="s">
        <v>1198</v>
      </c>
      <c r="D1210" s="2">
        <v>50</v>
      </c>
      <c r="E1210" s="2">
        <v>50</v>
      </c>
      <c r="F1210" s="2"/>
    </row>
    <row r="1211" spans="1:6">
      <c r="A1211" s="2">
        <f t="shared" si="120"/>
        <v>1209</v>
      </c>
      <c r="B1211" s="2" t="s">
        <v>7</v>
      </c>
      <c r="C1211" s="2" t="s">
        <v>1199</v>
      </c>
      <c r="D1211" s="2">
        <v>50</v>
      </c>
      <c r="E1211" s="2">
        <v>50</v>
      </c>
      <c r="F1211" s="2"/>
    </row>
    <row r="1212" spans="1:6">
      <c r="A1212" s="2">
        <f t="shared" si="120"/>
        <v>1210</v>
      </c>
      <c r="B1212" s="2" t="s">
        <v>7</v>
      </c>
      <c r="C1212" s="2" t="s">
        <v>1200</v>
      </c>
      <c r="D1212" s="2">
        <v>50</v>
      </c>
      <c r="E1212" s="2">
        <v>50</v>
      </c>
      <c r="F1212" s="2"/>
    </row>
    <row r="1213" spans="1:6">
      <c r="A1213" s="2">
        <f t="shared" si="120"/>
        <v>1211</v>
      </c>
      <c r="B1213" s="2" t="s">
        <v>7</v>
      </c>
      <c r="C1213" s="2" t="s">
        <v>1201</v>
      </c>
      <c r="D1213" s="2">
        <v>50</v>
      </c>
      <c r="E1213" s="2">
        <v>50</v>
      </c>
      <c r="F1213" s="2"/>
    </row>
    <row r="1214" spans="1:6">
      <c r="A1214" s="2">
        <f t="shared" ref="A1214:A1223" si="121">ROW()-2</f>
        <v>1212</v>
      </c>
      <c r="B1214" s="2" t="s">
        <v>7</v>
      </c>
      <c r="C1214" s="2" t="s">
        <v>1202</v>
      </c>
      <c r="D1214" s="2">
        <v>50</v>
      </c>
      <c r="E1214" s="2">
        <v>50</v>
      </c>
      <c r="F1214" s="2"/>
    </row>
    <row r="1215" spans="1:6">
      <c r="A1215" s="2">
        <f t="shared" si="121"/>
        <v>1213</v>
      </c>
      <c r="B1215" s="2" t="s">
        <v>7</v>
      </c>
      <c r="C1215" s="2" t="s">
        <v>1203</v>
      </c>
      <c r="D1215" s="2">
        <v>50</v>
      </c>
      <c r="E1215" s="2">
        <v>50</v>
      </c>
      <c r="F1215" s="2"/>
    </row>
    <row r="1216" spans="1:6">
      <c r="A1216" s="2">
        <f t="shared" si="121"/>
        <v>1214</v>
      </c>
      <c r="B1216" s="2" t="s">
        <v>7</v>
      </c>
      <c r="C1216" s="2" t="s">
        <v>1204</v>
      </c>
      <c r="D1216" s="2">
        <v>50</v>
      </c>
      <c r="E1216" s="2">
        <v>50</v>
      </c>
      <c r="F1216" s="2"/>
    </row>
    <row r="1217" spans="1:6">
      <c r="A1217" s="2">
        <f t="shared" si="121"/>
        <v>1215</v>
      </c>
      <c r="B1217" s="2" t="s">
        <v>7</v>
      </c>
      <c r="C1217" s="2" t="s">
        <v>25</v>
      </c>
      <c r="D1217" s="2">
        <v>50</v>
      </c>
      <c r="E1217" s="2">
        <v>50</v>
      </c>
      <c r="F1217" s="2"/>
    </row>
    <row r="1218" spans="1:6">
      <c r="A1218" s="2">
        <f t="shared" si="121"/>
        <v>1216</v>
      </c>
      <c r="B1218" s="2" t="s">
        <v>7</v>
      </c>
      <c r="C1218" s="2" t="s">
        <v>1205</v>
      </c>
      <c r="D1218" s="2">
        <v>50</v>
      </c>
      <c r="E1218" s="2">
        <v>50</v>
      </c>
      <c r="F1218" s="2"/>
    </row>
    <row r="1219" spans="1:6">
      <c r="A1219" s="2">
        <f t="shared" si="121"/>
        <v>1217</v>
      </c>
      <c r="B1219" s="2" t="s">
        <v>7</v>
      </c>
      <c r="C1219" s="2" t="s">
        <v>1001</v>
      </c>
      <c r="D1219" s="2">
        <v>50</v>
      </c>
      <c r="E1219" s="2">
        <v>50</v>
      </c>
      <c r="F1219" s="2"/>
    </row>
    <row r="1220" spans="1:6">
      <c r="A1220" s="2">
        <f t="shared" si="121"/>
        <v>1218</v>
      </c>
      <c r="B1220" s="2" t="s">
        <v>7</v>
      </c>
      <c r="C1220" s="2" t="s">
        <v>1206</v>
      </c>
      <c r="D1220" s="2">
        <v>50</v>
      </c>
      <c r="E1220" s="2">
        <v>50</v>
      </c>
      <c r="F1220" s="2"/>
    </row>
    <row r="1221" spans="1:6">
      <c r="A1221" s="2">
        <f t="shared" si="121"/>
        <v>1219</v>
      </c>
      <c r="B1221" s="2" t="s">
        <v>7</v>
      </c>
      <c r="C1221" s="2" t="s">
        <v>1207</v>
      </c>
      <c r="D1221" s="2">
        <v>50</v>
      </c>
      <c r="E1221" s="2">
        <v>50</v>
      </c>
      <c r="F1221" s="2"/>
    </row>
    <row r="1222" spans="1:6">
      <c r="A1222" s="2">
        <f t="shared" si="121"/>
        <v>1220</v>
      </c>
      <c r="B1222" s="2" t="s">
        <v>7</v>
      </c>
      <c r="C1222" s="2" t="s">
        <v>1208</v>
      </c>
      <c r="D1222" s="2">
        <v>50</v>
      </c>
      <c r="E1222" s="2">
        <v>50</v>
      </c>
      <c r="F1222" s="2"/>
    </row>
    <row r="1223" spans="1:6">
      <c r="A1223" s="2">
        <f t="shared" si="121"/>
        <v>1221</v>
      </c>
      <c r="B1223" s="2" t="s">
        <v>7</v>
      </c>
      <c r="C1223" s="2" t="s">
        <v>1209</v>
      </c>
      <c r="D1223" s="2">
        <v>50</v>
      </c>
      <c r="E1223" s="2">
        <v>50</v>
      </c>
      <c r="F1223" s="2"/>
    </row>
    <row r="1224" spans="1:6">
      <c r="A1224" s="2">
        <f t="shared" ref="A1224:A1233" si="122">ROW()-2</f>
        <v>1222</v>
      </c>
      <c r="B1224" s="2" t="s">
        <v>7</v>
      </c>
      <c r="C1224" s="2" t="s">
        <v>1210</v>
      </c>
      <c r="D1224" s="2">
        <v>50</v>
      </c>
      <c r="E1224" s="2">
        <v>50</v>
      </c>
      <c r="F1224" s="2"/>
    </row>
    <row r="1225" spans="1:6">
      <c r="A1225" s="2">
        <f t="shared" si="122"/>
        <v>1223</v>
      </c>
      <c r="B1225" s="2" t="s">
        <v>7</v>
      </c>
      <c r="C1225" s="2" t="s">
        <v>1211</v>
      </c>
      <c r="D1225" s="2">
        <v>50</v>
      </c>
      <c r="E1225" s="2">
        <v>50</v>
      </c>
      <c r="F1225" s="2"/>
    </row>
    <row r="1226" spans="1:6">
      <c r="A1226" s="2">
        <f t="shared" si="122"/>
        <v>1224</v>
      </c>
      <c r="B1226" s="2" t="s">
        <v>7</v>
      </c>
      <c r="C1226" s="2" t="s">
        <v>1212</v>
      </c>
      <c r="D1226" s="2">
        <v>50</v>
      </c>
      <c r="E1226" s="2">
        <v>50</v>
      </c>
      <c r="F1226" s="2"/>
    </row>
    <row r="1227" spans="1:6">
      <c r="A1227" s="2">
        <f t="shared" si="122"/>
        <v>1225</v>
      </c>
      <c r="B1227" s="2" t="s">
        <v>7</v>
      </c>
      <c r="C1227" s="2" t="s">
        <v>1213</v>
      </c>
      <c r="D1227" s="2">
        <v>50</v>
      </c>
      <c r="E1227" s="2">
        <v>50</v>
      </c>
      <c r="F1227" s="2"/>
    </row>
    <row r="1228" spans="1:6">
      <c r="A1228" s="2">
        <f t="shared" si="122"/>
        <v>1226</v>
      </c>
      <c r="B1228" s="2" t="s">
        <v>7</v>
      </c>
      <c r="C1228" s="2" t="s">
        <v>253</v>
      </c>
      <c r="D1228" s="2">
        <v>50</v>
      </c>
      <c r="E1228" s="2">
        <v>50</v>
      </c>
      <c r="F1228" s="2"/>
    </row>
    <row r="1229" spans="1:6">
      <c r="A1229" s="2">
        <f t="shared" si="122"/>
        <v>1227</v>
      </c>
      <c r="B1229" s="2" t="s">
        <v>7</v>
      </c>
      <c r="C1229" s="2" t="s">
        <v>1214</v>
      </c>
      <c r="D1229" s="2">
        <v>50</v>
      </c>
      <c r="E1229" s="2">
        <v>50</v>
      </c>
      <c r="F1229" s="2"/>
    </row>
    <row r="1230" spans="1:6">
      <c r="A1230" s="2">
        <f t="shared" si="122"/>
        <v>1228</v>
      </c>
      <c r="B1230" s="2" t="s">
        <v>7</v>
      </c>
      <c r="C1230" s="2" t="s">
        <v>1215</v>
      </c>
      <c r="D1230" s="2">
        <v>50</v>
      </c>
      <c r="E1230" s="2">
        <v>50</v>
      </c>
      <c r="F1230" s="2"/>
    </row>
    <row r="1231" spans="1:6">
      <c r="A1231" s="2">
        <f t="shared" si="122"/>
        <v>1229</v>
      </c>
      <c r="B1231" s="2" t="s">
        <v>7</v>
      </c>
      <c r="C1231" s="2" t="s">
        <v>1216</v>
      </c>
      <c r="D1231" s="2">
        <v>50</v>
      </c>
      <c r="E1231" s="2">
        <v>50</v>
      </c>
      <c r="F1231" s="2"/>
    </row>
    <row r="1232" spans="1:6">
      <c r="A1232" s="2">
        <f t="shared" si="122"/>
        <v>1230</v>
      </c>
      <c r="B1232" s="2" t="s">
        <v>7</v>
      </c>
      <c r="C1232" s="2" t="s">
        <v>1217</v>
      </c>
      <c r="D1232" s="2">
        <v>50</v>
      </c>
      <c r="E1232" s="2">
        <v>50</v>
      </c>
      <c r="F1232" s="2"/>
    </row>
    <row r="1233" spans="1:6">
      <c r="A1233" s="2">
        <f t="shared" si="122"/>
        <v>1231</v>
      </c>
      <c r="B1233" s="2" t="s">
        <v>7</v>
      </c>
      <c r="C1233" s="2" t="s">
        <v>1218</v>
      </c>
      <c r="D1233" s="2">
        <v>50</v>
      </c>
      <c r="E1233" s="2">
        <v>50</v>
      </c>
      <c r="F1233" s="2"/>
    </row>
    <row r="1234" spans="1:6">
      <c r="A1234" s="2">
        <f t="shared" ref="A1234:A1243" si="123">ROW()-2</f>
        <v>1232</v>
      </c>
      <c r="B1234" s="2" t="s">
        <v>7</v>
      </c>
      <c r="C1234" s="2" t="s">
        <v>1219</v>
      </c>
      <c r="D1234" s="2">
        <v>50</v>
      </c>
      <c r="E1234" s="2">
        <v>50</v>
      </c>
      <c r="F1234" s="2"/>
    </row>
    <row r="1235" spans="1:6">
      <c r="A1235" s="2">
        <f t="shared" si="123"/>
        <v>1233</v>
      </c>
      <c r="B1235" s="2" t="s">
        <v>7</v>
      </c>
      <c r="C1235" s="2" t="s">
        <v>575</v>
      </c>
      <c r="D1235" s="2">
        <v>50</v>
      </c>
      <c r="E1235" s="2">
        <v>50</v>
      </c>
      <c r="F1235" s="2"/>
    </row>
    <row r="1236" spans="1:6">
      <c r="A1236" s="2">
        <f t="shared" si="123"/>
        <v>1234</v>
      </c>
      <c r="B1236" s="2" t="s">
        <v>7</v>
      </c>
      <c r="C1236" s="2" t="s">
        <v>1220</v>
      </c>
      <c r="D1236" s="2">
        <v>50</v>
      </c>
      <c r="E1236" s="2">
        <v>50</v>
      </c>
      <c r="F1236" s="2"/>
    </row>
    <row r="1237" spans="1:6">
      <c r="A1237" s="2">
        <f t="shared" si="123"/>
        <v>1235</v>
      </c>
      <c r="B1237" s="2" t="s">
        <v>7</v>
      </c>
      <c r="C1237" s="2" t="s">
        <v>1221</v>
      </c>
      <c r="D1237" s="2">
        <v>50</v>
      </c>
      <c r="E1237" s="2">
        <v>50</v>
      </c>
      <c r="F1237" s="2"/>
    </row>
    <row r="1238" spans="1:6">
      <c r="A1238" s="2">
        <f t="shared" si="123"/>
        <v>1236</v>
      </c>
      <c r="B1238" s="2" t="s">
        <v>7</v>
      </c>
      <c r="C1238" s="2" t="s">
        <v>1222</v>
      </c>
      <c r="D1238" s="2">
        <v>50</v>
      </c>
      <c r="E1238" s="2">
        <v>50</v>
      </c>
      <c r="F1238" s="2"/>
    </row>
    <row r="1239" spans="1:6">
      <c r="A1239" s="2">
        <f t="shared" si="123"/>
        <v>1237</v>
      </c>
      <c r="B1239" s="2" t="s">
        <v>7</v>
      </c>
      <c r="C1239" s="2" t="s">
        <v>1223</v>
      </c>
      <c r="D1239" s="2">
        <v>50</v>
      </c>
      <c r="E1239" s="2">
        <v>50</v>
      </c>
      <c r="F1239" s="2"/>
    </row>
    <row r="1240" spans="1:6">
      <c r="A1240" s="2">
        <f t="shared" si="123"/>
        <v>1238</v>
      </c>
      <c r="B1240" s="2" t="s">
        <v>7</v>
      </c>
      <c r="C1240" s="2" t="s">
        <v>1224</v>
      </c>
      <c r="D1240" s="2">
        <v>50</v>
      </c>
      <c r="E1240" s="2">
        <v>50</v>
      </c>
      <c r="F1240" s="2"/>
    </row>
    <row r="1241" spans="1:6">
      <c r="A1241" s="2">
        <f t="shared" si="123"/>
        <v>1239</v>
      </c>
      <c r="B1241" s="2" t="s">
        <v>7</v>
      </c>
      <c r="C1241" s="2" t="s">
        <v>1225</v>
      </c>
      <c r="D1241" s="2">
        <v>50</v>
      </c>
      <c r="E1241" s="2">
        <v>50</v>
      </c>
      <c r="F1241" s="2"/>
    </row>
    <row r="1242" spans="1:6">
      <c r="A1242" s="2">
        <f t="shared" si="123"/>
        <v>1240</v>
      </c>
      <c r="B1242" s="2" t="s">
        <v>7</v>
      </c>
      <c r="C1242" s="2" t="s">
        <v>1226</v>
      </c>
      <c r="D1242" s="2">
        <v>50</v>
      </c>
      <c r="E1242" s="2">
        <v>50</v>
      </c>
      <c r="F1242" s="2"/>
    </row>
    <row r="1243" spans="1:6">
      <c r="A1243" s="2">
        <f t="shared" si="123"/>
        <v>1241</v>
      </c>
      <c r="B1243" s="2" t="s">
        <v>7</v>
      </c>
      <c r="C1243" s="2" t="s">
        <v>1227</v>
      </c>
      <c r="D1243" s="2">
        <v>50</v>
      </c>
      <c r="E1243" s="2">
        <v>50</v>
      </c>
      <c r="F1243" s="2"/>
    </row>
    <row r="1244" spans="1:6">
      <c r="A1244" s="2">
        <f t="shared" ref="A1244:A1253" si="124">ROW()-2</f>
        <v>1242</v>
      </c>
      <c r="B1244" s="2" t="s">
        <v>7</v>
      </c>
      <c r="C1244" s="2" t="s">
        <v>1228</v>
      </c>
      <c r="D1244" s="2">
        <v>50</v>
      </c>
      <c r="E1244" s="2">
        <v>50</v>
      </c>
      <c r="F1244" s="2"/>
    </row>
    <row r="1245" spans="1:6">
      <c r="A1245" s="2">
        <f t="shared" si="124"/>
        <v>1243</v>
      </c>
      <c r="B1245" s="2" t="s">
        <v>7</v>
      </c>
      <c r="C1245" s="2" t="s">
        <v>1229</v>
      </c>
      <c r="D1245" s="2">
        <v>50</v>
      </c>
      <c r="E1245" s="2">
        <v>50</v>
      </c>
      <c r="F1245" s="2"/>
    </row>
    <row r="1246" spans="1:6">
      <c r="A1246" s="2">
        <f t="shared" si="124"/>
        <v>1244</v>
      </c>
      <c r="B1246" s="2" t="s">
        <v>7</v>
      </c>
      <c r="C1246" s="2" t="s">
        <v>1230</v>
      </c>
      <c r="D1246" s="2">
        <v>50</v>
      </c>
      <c r="E1246" s="2">
        <v>50</v>
      </c>
      <c r="F1246" s="2"/>
    </row>
    <row r="1247" spans="1:6">
      <c r="A1247" s="2">
        <f t="shared" si="124"/>
        <v>1245</v>
      </c>
      <c r="B1247" s="2" t="s">
        <v>7</v>
      </c>
      <c r="C1247" s="2" t="s">
        <v>1231</v>
      </c>
      <c r="D1247" s="2">
        <v>50</v>
      </c>
      <c r="E1247" s="2">
        <v>50</v>
      </c>
      <c r="F1247" s="2"/>
    </row>
    <row r="1248" spans="1:6">
      <c r="A1248" s="2">
        <f t="shared" si="124"/>
        <v>1246</v>
      </c>
      <c r="B1248" s="2" t="s">
        <v>7</v>
      </c>
      <c r="C1248" s="2" t="s">
        <v>1232</v>
      </c>
      <c r="D1248" s="2">
        <v>50</v>
      </c>
      <c r="E1248" s="2">
        <v>50</v>
      </c>
      <c r="F1248" s="2"/>
    </row>
    <row r="1249" spans="1:6">
      <c r="A1249" s="2">
        <f t="shared" si="124"/>
        <v>1247</v>
      </c>
      <c r="B1249" s="2" t="s">
        <v>7</v>
      </c>
      <c r="C1249" s="2" t="s">
        <v>1233</v>
      </c>
      <c r="D1249" s="2">
        <v>50</v>
      </c>
      <c r="E1249" s="2">
        <v>50</v>
      </c>
      <c r="F1249" s="2"/>
    </row>
    <row r="1250" spans="1:6">
      <c r="A1250" s="2">
        <f t="shared" si="124"/>
        <v>1248</v>
      </c>
      <c r="B1250" s="2" t="s">
        <v>7</v>
      </c>
      <c r="C1250" s="2" t="s">
        <v>1234</v>
      </c>
      <c r="D1250" s="2">
        <v>50</v>
      </c>
      <c r="E1250" s="2">
        <v>50</v>
      </c>
      <c r="F1250" s="2"/>
    </row>
    <row r="1251" spans="1:6">
      <c r="A1251" s="2">
        <f t="shared" si="124"/>
        <v>1249</v>
      </c>
      <c r="B1251" s="2" t="s">
        <v>7</v>
      </c>
      <c r="C1251" s="2" t="s">
        <v>1235</v>
      </c>
      <c r="D1251" s="2">
        <v>50</v>
      </c>
      <c r="E1251" s="2">
        <v>50</v>
      </c>
      <c r="F1251" s="2"/>
    </row>
    <row r="1252" spans="1:6">
      <c r="A1252" s="2">
        <f t="shared" si="124"/>
        <v>1250</v>
      </c>
      <c r="B1252" s="2" t="s">
        <v>7</v>
      </c>
      <c r="C1252" s="2" t="s">
        <v>1236</v>
      </c>
      <c r="D1252" s="2">
        <v>50</v>
      </c>
      <c r="E1252" s="2">
        <v>50</v>
      </c>
      <c r="F1252" s="2"/>
    </row>
    <row r="1253" spans="1:6">
      <c r="A1253" s="2">
        <f t="shared" si="124"/>
        <v>1251</v>
      </c>
      <c r="B1253" s="2" t="s">
        <v>7</v>
      </c>
      <c r="C1253" s="2" t="s">
        <v>1237</v>
      </c>
      <c r="D1253" s="2">
        <v>50</v>
      </c>
      <c r="E1253" s="2">
        <v>50</v>
      </c>
      <c r="F1253" s="2"/>
    </row>
    <row r="1254" spans="1:6">
      <c r="A1254" s="2">
        <f t="shared" ref="A1254:A1263" si="125">ROW()-2</f>
        <v>1252</v>
      </c>
      <c r="B1254" s="2" t="s">
        <v>7</v>
      </c>
      <c r="C1254" s="2" t="s">
        <v>1238</v>
      </c>
      <c r="D1254" s="2">
        <v>50</v>
      </c>
      <c r="E1254" s="2">
        <v>50</v>
      </c>
      <c r="F1254" s="2"/>
    </row>
    <row r="1255" spans="1:6">
      <c r="A1255" s="2">
        <f t="shared" si="125"/>
        <v>1253</v>
      </c>
      <c r="B1255" s="2" t="s">
        <v>7</v>
      </c>
      <c r="C1255" s="2" t="s">
        <v>1239</v>
      </c>
      <c r="D1255" s="2">
        <v>50</v>
      </c>
      <c r="E1255" s="2">
        <v>50</v>
      </c>
      <c r="F1255" s="2"/>
    </row>
    <row r="1256" spans="1:6">
      <c r="A1256" s="2">
        <f t="shared" si="125"/>
        <v>1254</v>
      </c>
      <c r="B1256" s="2" t="s">
        <v>7</v>
      </c>
      <c r="C1256" s="2" t="s">
        <v>1240</v>
      </c>
      <c r="D1256" s="2">
        <v>50</v>
      </c>
      <c r="E1256" s="2">
        <v>50</v>
      </c>
      <c r="F1256" s="2"/>
    </row>
    <row r="1257" spans="1:6">
      <c r="A1257" s="2">
        <f t="shared" si="125"/>
        <v>1255</v>
      </c>
      <c r="B1257" s="2" t="s">
        <v>7</v>
      </c>
      <c r="C1257" s="2" t="s">
        <v>1241</v>
      </c>
      <c r="D1257" s="2">
        <v>50</v>
      </c>
      <c r="E1257" s="2">
        <v>50</v>
      </c>
      <c r="F1257" s="2"/>
    </row>
    <row r="1258" spans="1:6">
      <c r="A1258" s="2">
        <f t="shared" si="125"/>
        <v>1256</v>
      </c>
      <c r="B1258" s="2" t="s">
        <v>7</v>
      </c>
      <c r="C1258" s="2" t="s">
        <v>1242</v>
      </c>
      <c r="D1258" s="2">
        <v>50</v>
      </c>
      <c r="E1258" s="2">
        <v>50</v>
      </c>
      <c r="F1258" s="2"/>
    </row>
    <row r="1259" spans="1:6">
      <c r="A1259" s="2">
        <f t="shared" si="125"/>
        <v>1257</v>
      </c>
      <c r="B1259" s="2" t="s">
        <v>7</v>
      </c>
      <c r="C1259" s="2" t="s">
        <v>1243</v>
      </c>
      <c r="D1259" s="2">
        <v>50</v>
      </c>
      <c r="E1259" s="2">
        <v>50</v>
      </c>
      <c r="F1259" s="2"/>
    </row>
    <row r="1260" spans="1:6">
      <c r="A1260" s="2">
        <f t="shared" si="125"/>
        <v>1258</v>
      </c>
      <c r="B1260" s="2" t="s">
        <v>7</v>
      </c>
      <c r="C1260" s="2" t="s">
        <v>1244</v>
      </c>
      <c r="D1260" s="2">
        <v>50</v>
      </c>
      <c r="E1260" s="2">
        <v>50</v>
      </c>
      <c r="F1260" s="2"/>
    </row>
    <row r="1261" spans="1:6">
      <c r="A1261" s="2">
        <f t="shared" si="125"/>
        <v>1259</v>
      </c>
      <c r="B1261" s="2" t="s">
        <v>7</v>
      </c>
      <c r="C1261" s="2" t="s">
        <v>1245</v>
      </c>
      <c r="D1261" s="2">
        <v>50</v>
      </c>
      <c r="E1261" s="2">
        <v>50</v>
      </c>
      <c r="F1261" s="2"/>
    </row>
    <row r="1262" spans="1:6">
      <c r="A1262" s="2">
        <f t="shared" si="125"/>
        <v>1260</v>
      </c>
      <c r="B1262" s="2" t="s">
        <v>7</v>
      </c>
      <c r="C1262" s="2" t="s">
        <v>1246</v>
      </c>
      <c r="D1262" s="2">
        <v>50</v>
      </c>
      <c r="E1262" s="2">
        <v>50</v>
      </c>
      <c r="F1262" s="2"/>
    </row>
    <row r="1263" spans="1:6">
      <c r="A1263" s="2">
        <f t="shared" si="125"/>
        <v>1261</v>
      </c>
      <c r="B1263" s="2" t="s">
        <v>7</v>
      </c>
      <c r="C1263" s="2" t="s">
        <v>1247</v>
      </c>
      <c r="D1263" s="2">
        <v>50</v>
      </c>
      <c r="E1263" s="2">
        <v>50</v>
      </c>
      <c r="F1263" s="2"/>
    </row>
    <row r="1264" spans="1:6">
      <c r="A1264" s="2">
        <f t="shared" ref="A1264:A1273" si="126">ROW()-2</f>
        <v>1262</v>
      </c>
      <c r="B1264" s="2" t="s">
        <v>7</v>
      </c>
      <c r="C1264" s="2" t="s">
        <v>1248</v>
      </c>
      <c r="D1264" s="2">
        <v>50</v>
      </c>
      <c r="E1264" s="2">
        <v>50</v>
      </c>
      <c r="F1264" s="2"/>
    </row>
    <row r="1265" spans="1:6">
      <c r="A1265" s="2">
        <f t="shared" si="126"/>
        <v>1263</v>
      </c>
      <c r="B1265" s="2" t="s">
        <v>7</v>
      </c>
      <c r="C1265" s="2" t="s">
        <v>1249</v>
      </c>
      <c r="D1265" s="2">
        <v>50</v>
      </c>
      <c r="E1265" s="2">
        <v>50</v>
      </c>
      <c r="F1265" s="2"/>
    </row>
    <row r="1266" spans="1:6">
      <c r="A1266" s="2">
        <f t="shared" si="126"/>
        <v>1264</v>
      </c>
      <c r="B1266" s="2" t="s">
        <v>7</v>
      </c>
      <c r="C1266" s="2" t="s">
        <v>1250</v>
      </c>
      <c r="D1266" s="2">
        <v>50</v>
      </c>
      <c r="E1266" s="2">
        <v>50</v>
      </c>
      <c r="F1266" s="2"/>
    </row>
    <row r="1267" spans="1:6">
      <c r="A1267" s="2">
        <f t="shared" si="126"/>
        <v>1265</v>
      </c>
      <c r="B1267" s="2" t="s">
        <v>7</v>
      </c>
      <c r="C1267" s="2" t="s">
        <v>1251</v>
      </c>
      <c r="D1267" s="2">
        <v>50</v>
      </c>
      <c r="E1267" s="2">
        <v>50</v>
      </c>
      <c r="F1267" s="2"/>
    </row>
    <row r="1268" spans="1:6">
      <c r="A1268" s="2">
        <f t="shared" si="126"/>
        <v>1266</v>
      </c>
      <c r="B1268" s="2" t="s">
        <v>7</v>
      </c>
      <c r="C1268" s="2" t="s">
        <v>1252</v>
      </c>
      <c r="D1268" s="2">
        <v>50</v>
      </c>
      <c r="E1268" s="2">
        <v>50</v>
      </c>
      <c r="F1268" s="2"/>
    </row>
    <row r="1269" spans="1:6">
      <c r="A1269" s="2">
        <f t="shared" si="126"/>
        <v>1267</v>
      </c>
      <c r="B1269" s="2" t="s">
        <v>7</v>
      </c>
      <c r="C1269" s="2" t="s">
        <v>1253</v>
      </c>
      <c r="D1269" s="2">
        <v>50</v>
      </c>
      <c r="E1269" s="2">
        <v>50</v>
      </c>
      <c r="F1269" s="2"/>
    </row>
    <row r="1270" spans="1:6">
      <c r="A1270" s="2">
        <f t="shared" si="126"/>
        <v>1268</v>
      </c>
      <c r="B1270" s="2" t="s">
        <v>7</v>
      </c>
      <c r="C1270" s="2" t="s">
        <v>1254</v>
      </c>
      <c r="D1270" s="2">
        <v>50</v>
      </c>
      <c r="E1270" s="2">
        <v>50</v>
      </c>
      <c r="F1270" s="2"/>
    </row>
    <row r="1271" spans="1:6">
      <c r="A1271" s="2">
        <f t="shared" si="126"/>
        <v>1269</v>
      </c>
      <c r="B1271" s="2" t="s">
        <v>7</v>
      </c>
      <c r="C1271" s="2" t="s">
        <v>1255</v>
      </c>
      <c r="D1271" s="2">
        <v>50</v>
      </c>
      <c r="E1271" s="2">
        <v>50</v>
      </c>
      <c r="F1271" s="2"/>
    </row>
    <row r="1272" spans="1:6">
      <c r="A1272" s="2">
        <f t="shared" si="126"/>
        <v>1270</v>
      </c>
      <c r="B1272" s="2" t="s">
        <v>7</v>
      </c>
      <c r="C1272" s="2" t="s">
        <v>1256</v>
      </c>
      <c r="D1272" s="2">
        <v>50</v>
      </c>
      <c r="E1272" s="2">
        <v>50</v>
      </c>
      <c r="F1272" s="2"/>
    </row>
    <row r="1273" spans="1:6">
      <c r="A1273" s="2">
        <f t="shared" si="126"/>
        <v>1271</v>
      </c>
      <c r="B1273" s="2" t="s">
        <v>7</v>
      </c>
      <c r="C1273" s="2" t="s">
        <v>1257</v>
      </c>
      <c r="D1273" s="2">
        <v>50</v>
      </c>
      <c r="E1273" s="2">
        <v>50</v>
      </c>
      <c r="F1273" s="2"/>
    </row>
    <row r="1274" spans="1:6">
      <c r="A1274" s="2">
        <f t="shared" ref="A1274:A1283" si="127">ROW()-2</f>
        <v>1272</v>
      </c>
      <c r="B1274" s="2" t="s">
        <v>7</v>
      </c>
      <c r="C1274" s="2" t="s">
        <v>1258</v>
      </c>
      <c r="D1274" s="2">
        <v>50</v>
      </c>
      <c r="E1274" s="2">
        <v>50</v>
      </c>
      <c r="F1274" s="2"/>
    </row>
    <row r="1275" spans="1:6">
      <c r="A1275" s="2">
        <f t="shared" si="127"/>
        <v>1273</v>
      </c>
      <c r="B1275" s="2" t="s">
        <v>7</v>
      </c>
      <c r="C1275" s="2" t="s">
        <v>1259</v>
      </c>
      <c r="D1275" s="2">
        <v>50</v>
      </c>
      <c r="E1275" s="2">
        <v>50</v>
      </c>
      <c r="F1275" s="2"/>
    </row>
    <row r="1276" spans="1:6">
      <c r="A1276" s="2">
        <f t="shared" si="127"/>
        <v>1274</v>
      </c>
      <c r="B1276" s="2" t="s">
        <v>7</v>
      </c>
      <c r="C1276" s="2" t="s">
        <v>1260</v>
      </c>
      <c r="D1276" s="2">
        <v>50</v>
      </c>
      <c r="E1276" s="2">
        <v>50</v>
      </c>
      <c r="F1276" s="2"/>
    </row>
    <row r="1277" spans="1:6">
      <c r="A1277" s="2">
        <f t="shared" si="127"/>
        <v>1275</v>
      </c>
      <c r="B1277" s="2" t="s">
        <v>7</v>
      </c>
      <c r="C1277" s="2" t="s">
        <v>1261</v>
      </c>
      <c r="D1277" s="2">
        <v>50</v>
      </c>
      <c r="E1277" s="2">
        <v>50</v>
      </c>
      <c r="F1277" s="2"/>
    </row>
    <row r="1278" spans="1:6">
      <c r="A1278" s="2">
        <f t="shared" si="127"/>
        <v>1276</v>
      </c>
      <c r="B1278" s="2" t="s">
        <v>7</v>
      </c>
      <c r="C1278" s="2" t="s">
        <v>1262</v>
      </c>
      <c r="D1278" s="2">
        <v>50</v>
      </c>
      <c r="E1278" s="2">
        <v>50</v>
      </c>
      <c r="F1278" s="2"/>
    </row>
    <row r="1279" spans="1:6">
      <c r="A1279" s="2">
        <f t="shared" si="127"/>
        <v>1277</v>
      </c>
      <c r="B1279" s="2" t="s">
        <v>7</v>
      </c>
      <c r="C1279" s="2" t="s">
        <v>1263</v>
      </c>
      <c r="D1279" s="2">
        <v>50</v>
      </c>
      <c r="E1279" s="2">
        <v>50</v>
      </c>
      <c r="F1279" s="2"/>
    </row>
    <row r="1280" spans="1:6">
      <c r="A1280" s="2">
        <f t="shared" si="127"/>
        <v>1278</v>
      </c>
      <c r="B1280" s="2" t="s">
        <v>7</v>
      </c>
      <c r="C1280" s="2" t="s">
        <v>1264</v>
      </c>
      <c r="D1280" s="2">
        <v>50</v>
      </c>
      <c r="E1280" s="2">
        <v>50</v>
      </c>
      <c r="F1280" s="2"/>
    </row>
    <row r="1281" spans="1:6">
      <c r="A1281" s="2">
        <f t="shared" si="127"/>
        <v>1279</v>
      </c>
      <c r="B1281" s="2" t="s">
        <v>7</v>
      </c>
      <c r="C1281" s="2" t="s">
        <v>1265</v>
      </c>
      <c r="D1281" s="2">
        <v>50</v>
      </c>
      <c r="E1281" s="2">
        <v>50</v>
      </c>
      <c r="F1281" s="2"/>
    </row>
    <row r="1282" spans="1:6">
      <c r="A1282" s="2">
        <f t="shared" si="127"/>
        <v>1280</v>
      </c>
      <c r="B1282" s="2" t="s">
        <v>7</v>
      </c>
      <c r="C1282" s="2" t="s">
        <v>1266</v>
      </c>
      <c r="D1282" s="2">
        <v>50</v>
      </c>
      <c r="E1282" s="2">
        <v>50</v>
      </c>
      <c r="F1282" s="2"/>
    </row>
    <row r="1283" spans="1:6">
      <c r="A1283" s="2">
        <f t="shared" si="127"/>
        <v>1281</v>
      </c>
      <c r="B1283" s="2" t="s">
        <v>7</v>
      </c>
      <c r="C1283" s="2" t="s">
        <v>1267</v>
      </c>
      <c r="D1283" s="2">
        <v>50</v>
      </c>
      <c r="E1283" s="2">
        <v>50</v>
      </c>
      <c r="F1283" s="2"/>
    </row>
    <row r="1284" spans="1:6">
      <c r="A1284" s="2">
        <f t="shared" ref="A1284:A1293" si="128">ROW()-2</f>
        <v>1282</v>
      </c>
      <c r="B1284" s="2" t="s">
        <v>7</v>
      </c>
      <c r="C1284" s="2" t="s">
        <v>1268</v>
      </c>
      <c r="D1284" s="2">
        <v>50</v>
      </c>
      <c r="E1284" s="2">
        <v>50</v>
      </c>
      <c r="F1284" s="2"/>
    </row>
    <row r="1285" spans="1:6">
      <c r="A1285" s="2">
        <f t="shared" si="128"/>
        <v>1283</v>
      </c>
      <c r="B1285" s="2" t="s">
        <v>7</v>
      </c>
      <c r="C1285" s="2" t="s">
        <v>1269</v>
      </c>
      <c r="D1285" s="2">
        <v>50</v>
      </c>
      <c r="E1285" s="2">
        <v>50</v>
      </c>
      <c r="F1285" s="2"/>
    </row>
    <row r="1286" spans="1:6">
      <c r="A1286" s="2">
        <f t="shared" si="128"/>
        <v>1284</v>
      </c>
      <c r="B1286" s="2" t="s">
        <v>7</v>
      </c>
      <c r="C1286" s="2" t="s">
        <v>1270</v>
      </c>
      <c r="D1286" s="2">
        <v>50</v>
      </c>
      <c r="E1286" s="2">
        <v>50</v>
      </c>
      <c r="F1286" s="2"/>
    </row>
    <row r="1287" spans="1:6">
      <c r="A1287" s="2">
        <f t="shared" si="128"/>
        <v>1285</v>
      </c>
      <c r="B1287" s="2" t="s">
        <v>7</v>
      </c>
      <c r="C1287" s="2" t="s">
        <v>1271</v>
      </c>
      <c r="D1287" s="2">
        <v>50</v>
      </c>
      <c r="E1287" s="2">
        <v>50</v>
      </c>
      <c r="F1287" s="2"/>
    </row>
    <row r="1288" spans="1:6">
      <c r="A1288" s="2">
        <f t="shared" si="128"/>
        <v>1286</v>
      </c>
      <c r="B1288" s="2" t="s">
        <v>7</v>
      </c>
      <c r="C1288" s="2" t="s">
        <v>1272</v>
      </c>
      <c r="D1288" s="2">
        <v>50</v>
      </c>
      <c r="E1288" s="2">
        <v>50</v>
      </c>
      <c r="F1288" s="2"/>
    </row>
    <row r="1289" spans="1:6">
      <c r="A1289" s="2">
        <f t="shared" si="128"/>
        <v>1287</v>
      </c>
      <c r="B1289" s="2" t="s">
        <v>7</v>
      </c>
      <c r="C1289" s="2" t="s">
        <v>1273</v>
      </c>
      <c r="D1289" s="2">
        <v>50</v>
      </c>
      <c r="E1289" s="2">
        <v>50</v>
      </c>
      <c r="F1289" s="2"/>
    </row>
    <row r="1290" spans="1:6">
      <c r="A1290" s="2">
        <f t="shared" si="128"/>
        <v>1288</v>
      </c>
      <c r="B1290" s="2" t="s">
        <v>7</v>
      </c>
      <c r="C1290" s="2" t="s">
        <v>1274</v>
      </c>
      <c r="D1290" s="2">
        <v>50</v>
      </c>
      <c r="E1290" s="2">
        <v>50</v>
      </c>
      <c r="F1290" s="2"/>
    </row>
    <row r="1291" spans="1:6">
      <c r="A1291" s="2">
        <f t="shared" si="128"/>
        <v>1289</v>
      </c>
      <c r="B1291" s="2" t="s">
        <v>7</v>
      </c>
      <c r="C1291" s="2" t="s">
        <v>1275</v>
      </c>
      <c r="D1291" s="2">
        <v>50</v>
      </c>
      <c r="E1291" s="2">
        <v>50</v>
      </c>
      <c r="F1291" s="2"/>
    </row>
    <row r="1292" spans="1:6">
      <c r="A1292" s="2">
        <f t="shared" si="128"/>
        <v>1290</v>
      </c>
      <c r="B1292" s="2" t="s">
        <v>7</v>
      </c>
      <c r="C1292" s="2" t="s">
        <v>1276</v>
      </c>
      <c r="D1292" s="2">
        <v>50</v>
      </c>
      <c r="E1292" s="2">
        <v>50</v>
      </c>
      <c r="F1292" s="2"/>
    </row>
    <row r="1293" spans="1:6">
      <c r="A1293" s="2">
        <f t="shared" si="128"/>
        <v>1291</v>
      </c>
      <c r="B1293" s="2" t="s">
        <v>7</v>
      </c>
      <c r="C1293" s="2" t="s">
        <v>1277</v>
      </c>
      <c r="D1293" s="2">
        <v>50</v>
      </c>
      <c r="E1293" s="2">
        <v>50</v>
      </c>
      <c r="F1293" s="2"/>
    </row>
    <row r="1294" spans="1:6">
      <c r="A1294" s="2">
        <f t="shared" ref="A1294:A1303" si="129">ROW()-2</f>
        <v>1292</v>
      </c>
      <c r="B1294" s="2" t="s">
        <v>7</v>
      </c>
      <c r="C1294" s="2" t="s">
        <v>1278</v>
      </c>
      <c r="D1294" s="2">
        <v>50</v>
      </c>
      <c r="E1294" s="2">
        <v>50</v>
      </c>
      <c r="F1294" s="2"/>
    </row>
    <row r="1295" spans="1:6">
      <c r="A1295" s="2">
        <f t="shared" si="129"/>
        <v>1293</v>
      </c>
      <c r="B1295" s="2" t="s">
        <v>7</v>
      </c>
      <c r="C1295" s="2" t="s">
        <v>1279</v>
      </c>
      <c r="D1295" s="2">
        <v>50</v>
      </c>
      <c r="E1295" s="2">
        <v>50</v>
      </c>
      <c r="F1295" s="2"/>
    </row>
    <row r="1296" spans="1:6">
      <c r="A1296" s="2">
        <f t="shared" si="129"/>
        <v>1294</v>
      </c>
      <c r="B1296" s="2" t="s">
        <v>7</v>
      </c>
      <c r="C1296" s="2" t="s">
        <v>1280</v>
      </c>
      <c r="D1296" s="2">
        <v>50</v>
      </c>
      <c r="E1296" s="2">
        <v>50</v>
      </c>
      <c r="F1296" s="2"/>
    </row>
    <row r="1297" spans="1:6">
      <c r="A1297" s="2">
        <f t="shared" si="129"/>
        <v>1295</v>
      </c>
      <c r="B1297" s="2" t="s">
        <v>7</v>
      </c>
      <c r="C1297" s="2" t="s">
        <v>1281</v>
      </c>
      <c r="D1297" s="2">
        <v>50</v>
      </c>
      <c r="E1297" s="2">
        <v>50</v>
      </c>
      <c r="F1297" s="2"/>
    </row>
    <row r="1298" spans="1:6">
      <c r="A1298" s="2">
        <f t="shared" si="129"/>
        <v>1296</v>
      </c>
      <c r="B1298" s="2" t="s">
        <v>7</v>
      </c>
      <c r="C1298" s="2" t="s">
        <v>1282</v>
      </c>
      <c r="D1298" s="2">
        <v>50</v>
      </c>
      <c r="E1298" s="2">
        <v>50</v>
      </c>
      <c r="F1298" s="2"/>
    </row>
    <row r="1299" spans="1:6">
      <c r="A1299" s="2">
        <f t="shared" si="129"/>
        <v>1297</v>
      </c>
      <c r="B1299" s="2" t="s">
        <v>7</v>
      </c>
      <c r="C1299" s="2" t="s">
        <v>1283</v>
      </c>
      <c r="D1299" s="2">
        <v>50</v>
      </c>
      <c r="E1299" s="2">
        <v>50</v>
      </c>
      <c r="F1299" s="2"/>
    </row>
    <row r="1300" spans="1:6">
      <c r="A1300" s="2">
        <f t="shared" si="129"/>
        <v>1298</v>
      </c>
      <c r="B1300" s="2" t="s">
        <v>7</v>
      </c>
      <c r="C1300" s="2" t="s">
        <v>1284</v>
      </c>
      <c r="D1300" s="2">
        <v>50</v>
      </c>
      <c r="E1300" s="2">
        <v>50</v>
      </c>
      <c r="F1300" s="2"/>
    </row>
    <row r="1301" spans="1:6">
      <c r="A1301" s="2">
        <f t="shared" si="129"/>
        <v>1299</v>
      </c>
      <c r="B1301" s="2" t="s">
        <v>7</v>
      </c>
      <c r="C1301" s="2" t="s">
        <v>1285</v>
      </c>
      <c r="D1301" s="2">
        <v>50</v>
      </c>
      <c r="E1301" s="2">
        <v>50</v>
      </c>
      <c r="F1301" s="2"/>
    </row>
    <row r="1302" spans="1:6">
      <c r="A1302" s="2">
        <f t="shared" si="129"/>
        <v>1300</v>
      </c>
      <c r="B1302" s="2" t="s">
        <v>7</v>
      </c>
      <c r="C1302" s="2" t="s">
        <v>1286</v>
      </c>
      <c r="D1302" s="2">
        <v>50</v>
      </c>
      <c r="E1302" s="2">
        <v>50</v>
      </c>
      <c r="F1302" s="2"/>
    </row>
    <row r="1303" spans="1:6">
      <c r="A1303" s="2">
        <f t="shared" si="129"/>
        <v>1301</v>
      </c>
      <c r="B1303" s="2" t="s">
        <v>7</v>
      </c>
      <c r="C1303" s="2" t="s">
        <v>1287</v>
      </c>
      <c r="D1303" s="2">
        <v>50</v>
      </c>
      <c r="E1303" s="2">
        <v>50</v>
      </c>
      <c r="F1303" s="2"/>
    </row>
    <row r="1304" spans="1:6">
      <c r="A1304" s="2">
        <f t="shared" ref="A1304:A1313" si="130">ROW()-2</f>
        <v>1302</v>
      </c>
      <c r="B1304" s="2" t="s">
        <v>7</v>
      </c>
      <c r="C1304" s="2" t="s">
        <v>1288</v>
      </c>
      <c r="D1304" s="2">
        <v>50</v>
      </c>
      <c r="E1304" s="2">
        <v>50</v>
      </c>
      <c r="F1304" s="2"/>
    </row>
    <row r="1305" spans="1:6">
      <c r="A1305" s="2">
        <f t="shared" si="130"/>
        <v>1303</v>
      </c>
      <c r="B1305" s="2" t="s">
        <v>7</v>
      </c>
      <c r="C1305" s="2" t="s">
        <v>1289</v>
      </c>
      <c r="D1305" s="2">
        <v>50</v>
      </c>
      <c r="E1305" s="2">
        <v>50</v>
      </c>
      <c r="F1305" s="2"/>
    </row>
    <row r="1306" spans="1:6">
      <c r="A1306" s="2">
        <f t="shared" si="130"/>
        <v>1304</v>
      </c>
      <c r="B1306" s="2" t="s">
        <v>7</v>
      </c>
      <c r="C1306" s="2" t="s">
        <v>1290</v>
      </c>
      <c r="D1306" s="2">
        <v>50</v>
      </c>
      <c r="E1306" s="2">
        <v>50</v>
      </c>
      <c r="F1306" s="2"/>
    </row>
    <row r="1307" spans="1:6">
      <c r="A1307" s="2">
        <f t="shared" si="130"/>
        <v>1305</v>
      </c>
      <c r="B1307" s="2" t="s">
        <v>7</v>
      </c>
      <c r="C1307" s="2" t="s">
        <v>1291</v>
      </c>
      <c r="D1307" s="2">
        <v>50</v>
      </c>
      <c r="E1307" s="2">
        <v>50</v>
      </c>
      <c r="F1307" s="2"/>
    </row>
    <row r="1308" spans="1:6">
      <c r="A1308" s="2">
        <f t="shared" si="130"/>
        <v>1306</v>
      </c>
      <c r="B1308" s="2" t="s">
        <v>7</v>
      </c>
      <c r="C1308" s="2" t="s">
        <v>1292</v>
      </c>
      <c r="D1308" s="2">
        <v>50</v>
      </c>
      <c r="E1308" s="2">
        <v>50</v>
      </c>
      <c r="F1308" s="2"/>
    </row>
    <row r="1309" spans="1:6">
      <c r="A1309" s="2">
        <f t="shared" si="130"/>
        <v>1307</v>
      </c>
      <c r="B1309" s="2" t="s">
        <v>7</v>
      </c>
      <c r="C1309" s="2" t="s">
        <v>1293</v>
      </c>
      <c r="D1309" s="2">
        <v>50</v>
      </c>
      <c r="E1309" s="2">
        <v>50</v>
      </c>
      <c r="F1309" s="2"/>
    </row>
    <row r="1310" spans="1:6">
      <c r="A1310" s="2">
        <f t="shared" si="130"/>
        <v>1308</v>
      </c>
      <c r="B1310" s="2" t="s">
        <v>7</v>
      </c>
      <c r="C1310" s="2" t="s">
        <v>1294</v>
      </c>
      <c r="D1310" s="2">
        <v>50</v>
      </c>
      <c r="E1310" s="2">
        <v>50</v>
      </c>
      <c r="F1310" s="2"/>
    </row>
    <row r="1311" spans="1:6">
      <c r="A1311" s="2">
        <f t="shared" si="130"/>
        <v>1309</v>
      </c>
      <c r="B1311" s="2" t="s">
        <v>7</v>
      </c>
      <c r="C1311" s="2" t="s">
        <v>1295</v>
      </c>
      <c r="D1311" s="2">
        <v>50</v>
      </c>
      <c r="E1311" s="2">
        <v>50</v>
      </c>
      <c r="F1311" s="2"/>
    </row>
    <row r="1312" spans="1:6">
      <c r="A1312" s="2">
        <f t="shared" si="130"/>
        <v>1310</v>
      </c>
      <c r="B1312" s="2" t="s">
        <v>7</v>
      </c>
      <c r="C1312" s="2" t="s">
        <v>1296</v>
      </c>
      <c r="D1312" s="2">
        <v>50</v>
      </c>
      <c r="E1312" s="2">
        <v>50</v>
      </c>
      <c r="F1312" s="2"/>
    </row>
    <row r="1313" spans="1:6">
      <c r="A1313" s="2">
        <f t="shared" si="130"/>
        <v>1311</v>
      </c>
      <c r="B1313" s="2" t="s">
        <v>7</v>
      </c>
      <c r="C1313" s="2" t="s">
        <v>1297</v>
      </c>
      <c r="D1313" s="2">
        <v>50</v>
      </c>
      <c r="E1313" s="2">
        <v>50</v>
      </c>
      <c r="F1313" s="2"/>
    </row>
    <row r="1314" spans="1:6">
      <c r="A1314" s="2">
        <f t="shared" ref="A1314:A1323" si="131">ROW()-2</f>
        <v>1312</v>
      </c>
      <c r="B1314" s="2" t="s">
        <v>7</v>
      </c>
      <c r="C1314" s="2" t="s">
        <v>1298</v>
      </c>
      <c r="D1314" s="2">
        <v>50</v>
      </c>
      <c r="E1314" s="2">
        <v>50</v>
      </c>
      <c r="F1314" s="2"/>
    </row>
    <row r="1315" spans="1:6">
      <c r="A1315" s="2">
        <f t="shared" si="131"/>
        <v>1313</v>
      </c>
      <c r="B1315" s="2" t="s">
        <v>7</v>
      </c>
      <c r="C1315" s="2" t="s">
        <v>1299</v>
      </c>
      <c r="D1315" s="2">
        <v>50</v>
      </c>
      <c r="E1315" s="2">
        <v>50</v>
      </c>
      <c r="F1315" s="2"/>
    </row>
    <row r="1316" spans="1:6">
      <c r="A1316" s="2">
        <f t="shared" si="131"/>
        <v>1314</v>
      </c>
      <c r="B1316" s="2" t="s">
        <v>7</v>
      </c>
      <c r="C1316" s="2" t="s">
        <v>1300</v>
      </c>
      <c r="D1316" s="2">
        <v>50</v>
      </c>
      <c r="E1316" s="2">
        <v>50</v>
      </c>
      <c r="F1316" s="2"/>
    </row>
    <row r="1317" spans="1:6">
      <c r="A1317" s="2">
        <f t="shared" si="131"/>
        <v>1315</v>
      </c>
      <c r="B1317" s="2" t="s">
        <v>7</v>
      </c>
      <c r="C1317" s="2" t="s">
        <v>1301</v>
      </c>
      <c r="D1317" s="2">
        <v>50</v>
      </c>
      <c r="E1317" s="2">
        <v>50</v>
      </c>
      <c r="F1317" s="2"/>
    </row>
    <row r="1318" spans="1:6">
      <c r="A1318" s="2">
        <f t="shared" si="131"/>
        <v>1316</v>
      </c>
      <c r="B1318" s="2" t="s">
        <v>7</v>
      </c>
      <c r="C1318" s="2" t="s">
        <v>1302</v>
      </c>
      <c r="D1318" s="2">
        <v>50</v>
      </c>
      <c r="E1318" s="2">
        <v>50</v>
      </c>
      <c r="F1318" s="2"/>
    </row>
    <row r="1319" spans="1:6">
      <c r="A1319" s="2">
        <f t="shared" si="131"/>
        <v>1317</v>
      </c>
      <c r="B1319" s="2" t="s">
        <v>7</v>
      </c>
      <c r="C1319" s="2" t="s">
        <v>1303</v>
      </c>
      <c r="D1319" s="2">
        <v>50</v>
      </c>
      <c r="E1319" s="2">
        <v>50</v>
      </c>
      <c r="F1319" s="2"/>
    </row>
    <row r="1320" spans="1:6">
      <c r="A1320" s="2">
        <f t="shared" si="131"/>
        <v>1318</v>
      </c>
      <c r="B1320" s="2" t="s">
        <v>7</v>
      </c>
      <c r="C1320" s="2" t="s">
        <v>1304</v>
      </c>
      <c r="D1320" s="2">
        <v>50</v>
      </c>
      <c r="E1320" s="2">
        <v>50</v>
      </c>
      <c r="F1320" s="2"/>
    </row>
    <row r="1321" spans="1:6">
      <c r="A1321" s="2">
        <f t="shared" si="131"/>
        <v>1319</v>
      </c>
      <c r="B1321" s="2" t="s">
        <v>7</v>
      </c>
      <c r="C1321" s="2" t="s">
        <v>1305</v>
      </c>
      <c r="D1321" s="2">
        <v>50</v>
      </c>
      <c r="E1321" s="2">
        <v>50</v>
      </c>
      <c r="F1321" s="2"/>
    </row>
    <row r="1322" spans="1:6">
      <c r="A1322" s="2">
        <f t="shared" si="131"/>
        <v>1320</v>
      </c>
      <c r="B1322" s="2" t="s">
        <v>7</v>
      </c>
      <c r="C1322" s="2" t="s">
        <v>1306</v>
      </c>
      <c r="D1322" s="2">
        <v>50</v>
      </c>
      <c r="E1322" s="2">
        <v>50</v>
      </c>
      <c r="F1322" s="2"/>
    </row>
    <row r="1323" spans="1:6">
      <c r="A1323" s="2">
        <f t="shared" si="131"/>
        <v>1321</v>
      </c>
      <c r="B1323" s="2" t="s">
        <v>7</v>
      </c>
      <c r="C1323" s="2" t="s">
        <v>1307</v>
      </c>
      <c r="D1323" s="2">
        <v>50</v>
      </c>
      <c r="E1323" s="2">
        <v>50</v>
      </c>
      <c r="F1323" s="2"/>
    </row>
    <row r="1324" spans="1:6">
      <c r="A1324" s="2">
        <f t="shared" ref="A1324:A1333" si="132">ROW()-2</f>
        <v>1322</v>
      </c>
      <c r="B1324" s="2" t="s">
        <v>7</v>
      </c>
      <c r="C1324" s="2" t="s">
        <v>1308</v>
      </c>
      <c r="D1324" s="2">
        <v>50</v>
      </c>
      <c r="E1324" s="2">
        <v>50</v>
      </c>
      <c r="F1324" s="2"/>
    </row>
    <row r="1325" spans="1:6">
      <c r="A1325" s="2">
        <f t="shared" si="132"/>
        <v>1323</v>
      </c>
      <c r="B1325" s="2" t="s">
        <v>7</v>
      </c>
      <c r="C1325" s="2" t="s">
        <v>1309</v>
      </c>
      <c r="D1325" s="2">
        <v>50</v>
      </c>
      <c r="E1325" s="2">
        <v>50</v>
      </c>
      <c r="F1325" s="2"/>
    </row>
    <row r="1326" spans="1:6">
      <c r="A1326" s="2">
        <f t="shared" si="132"/>
        <v>1324</v>
      </c>
      <c r="B1326" s="2" t="s">
        <v>7</v>
      </c>
      <c r="C1326" s="2" t="s">
        <v>1310</v>
      </c>
      <c r="D1326" s="2">
        <v>50</v>
      </c>
      <c r="E1326" s="2">
        <v>50</v>
      </c>
      <c r="F1326" s="2"/>
    </row>
    <row r="1327" spans="1:6">
      <c r="A1327" s="2">
        <f t="shared" si="132"/>
        <v>1325</v>
      </c>
      <c r="B1327" s="2" t="s">
        <v>7</v>
      </c>
      <c r="C1327" s="2" t="s">
        <v>1238</v>
      </c>
      <c r="D1327" s="2">
        <v>50</v>
      </c>
      <c r="E1327" s="2">
        <v>50</v>
      </c>
      <c r="F1327" s="2"/>
    </row>
    <row r="1328" spans="1:6">
      <c r="A1328" s="2">
        <f t="shared" si="132"/>
        <v>1326</v>
      </c>
      <c r="B1328" s="2" t="s">
        <v>7</v>
      </c>
      <c r="C1328" s="2" t="s">
        <v>1311</v>
      </c>
      <c r="D1328" s="2">
        <v>50</v>
      </c>
      <c r="E1328" s="2">
        <v>50</v>
      </c>
      <c r="F1328" s="2"/>
    </row>
    <row r="1329" spans="1:6">
      <c r="A1329" s="2">
        <f t="shared" si="132"/>
        <v>1327</v>
      </c>
      <c r="B1329" s="2" t="s">
        <v>7</v>
      </c>
      <c r="C1329" s="2" t="s">
        <v>1312</v>
      </c>
      <c r="D1329" s="2">
        <v>50</v>
      </c>
      <c r="E1329" s="2">
        <v>50</v>
      </c>
      <c r="F1329" s="2"/>
    </row>
    <row r="1330" spans="1:6">
      <c r="A1330" s="2">
        <f t="shared" si="132"/>
        <v>1328</v>
      </c>
      <c r="B1330" s="2" t="s">
        <v>7</v>
      </c>
      <c r="C1330" s="2" t="s">
        <v>1313</v>
      </c>
      <c r="D1330" s="2">
        <v>50</v>
      </c>
      <c r="E1330" s="2">
        <v>50</v>
      </c>
      <c r="F1330" s="2"/>
    </row>
    <row r="1331" spans="1:6">
      <c r="A1331" s="2">
        <f t="shared" si="132"/>
        <v>1329</v>
      </c>
      <c r="B1331" s="2" t="s">
        <v>7</v>
      </c>
      <c r="C1331" s="2" t="s">
        <v>1314</v>
      </c>
      <c r="D1331" s="2">
        <v>50</v>
      </c>
      <c r="E1331" s="2">
        <v>50</v>
      </c>
      <c r="F1331" s="2"/>
    </row>
    <row r="1332" spans="1:6">
      <c r="A1332" s="2">
        <f t="shared" si="132"/>
        <v>1330</v>
      </c>
      <c r="B1332" s="2" t="s">
        <v>7</v>
      </c>
      <c r="C1332" s="2" t="s">
        <v>1315</v>
      </c>
      <c r="D1332" s="2">
        <v>50</v>
      </c>
      <c r="E1332" s="2">
        <v>50</v>
      </c>
      <c r="F1332" s="2"/>
    </row>
    <row r="1333" spans="1:6">
      <c r="A1333" s="2">
        <f t="shared" si="132"/>
        <v>1331</v>
      </c>
      <c r="B1333" s="2" t="s">
        <v>7</v>
      </c>
      <c r="C1333" s="2" t="s">
        <v>1100</v>
      </c>
      <c r="D1333" s="2">
        <v>50</v>
      </c>
      <c r="E1333" s="2">
        <v>50</v>
      </c>
      <c r="F1333" s="2"/>
    </row>
    <row r="1334" spans="1:6">
      <c r="A1334" s="2">
        <f t="shared" ref="A1334:A1343" si="133">ROW()-2</f>
        <v>1332</v>
      </c>
      <c r="B1334" s="2" t="s">
        <v>7</v>
      </c>
      <c r="C1334" s="2" t="s">
        <v>1316</v>
      </c>
      <c r="D1334" s="2">
        <v>50</v>
      </c>
      <c r="E1334" s="2">
        <v>50</v>
      </c>
      <c r="F1334" s="2"/>
    </row>
    <row r="1335" spans="1:6">
      <c r="A1335" s="2">
        <f t="shared" si="133"/>
        <v>1333</v>
      </c>
      <c r="B1335" s="2" t="s">
        <v>7</v>
      </c>
      <c r="C1335" s="2" t="s">
        <v>1317</v>
      </c>
      <c r="D1335" s="2">
        <v>50</v>
      </c>
      <c r="E1335" s="2">
        <v>50</v>
      </c>
      <c r="F1335" s="2"/>
    </row>
    <row r="1336" spans="1:6">
      <c r="A1336" s="2">
        <f t="shared" si="133"/>
        <v>1334</v>
      </c>
      <c r="B1336" s="2" t="s">
        <v>7</v>
      </c>
      <c r="C1336" s="2" t="s">
        <v>1318</v>
      </c>
      <c r="D1336" s="2">
        <v>50</v>
      </c>
      <c r="E1336" s="2">
        <v>50</v>
      </c>
      <c r="F1336" s="2"/>
    </row>
    <row r="1337" spans="1:6">
      <c r="A1337" s="2">
        <f t="shared" si="133"/>
        <v>1335</v>
      </c>
      <c r="B1337" s="2" t="s">
        <v>7</v>
      </c>
      <c r="C1337" s="2" t="s">
        <v>1319</v>
      </c>
      <c r="D1337" s="2">
        <v>50</v>
      </c>
      <c r="E1337" s="2">
        <v>50</v>
      </c>
      <c r="F1337" s="2"/>
    </row>
    <row r="1338" spans="1:6">
      <c r="A1338" s="2">
        <f t="shared" si="133"/>
        <v>1336</v>
      </c>
      <c r="B1338" s="2" t="s">
        <v>7</v>
      </c>
      <c r="C1338" s="2" t="s">
        <v>1320</v>
      </c>
      <c r="D1338" s="2">
        <v>50</v>
      </c>
      <c r="E1338" s="2">
        <v>50</v>
      </c>
      <c r="F1338" s="2"/>
    </row>
    <row r="1339" spans="1:6">
      <c r="A1339" s="2">
        <f t="shared" si="133"/>
        <v>1337</v>
      </c>
      <c r="B1339" s="2" t="s">
        <v>7</v>
      </c>
      <c r="C1339" s="2" t="s">
        <v>1321</v>
      </c>
      <c r="D1339" s="2">
        <v>50</v>
      </c>
      <c r="E1339" s="2">
        <v>50</v>
      </c>
      <c r="F1339" s="2"/>
    </row>
    <row r="1340" spans="1:6">
      <c r="A1340" s="2">
        <f t="shared" si="133"/>
        <v>1338</v>
      </c>
      <c r="B1340" s="2" t="s">
        <v>7</v>
      </c>
      <c r="C1340" s="2" t="s">
        <v>1322</v>
      </c>
      <c r="D1340" s="2">
        <v>50</v>
      </c>
      <c r="E1340" s="2">
        <v>50</v>
      </c>
      <c r="F1340" s="2"/>
    </row>
    <row r="1341" spans="1:6">
      <c r="A1341" s="2">
        <f t="shared" si="133"/>
        <v>1339</v>
      </c>
      <c r="B1341" s="2" t="s">
        <v>7</v>
      </c>
      <c r="C1341" s="2" t="s">
        <v>1323</v>
      </c>
      <c r="D1341" s="2">
        <v>50</v>
      </c>
      <c r="E1341" s="2">
        <v>50</v>
      </c>
      <c r="F1341" s="2"/>
    </row>
    <row r="1342" spans="1:6">
      <c r="A1342" s="2">
        <f t="shared" si="133"/>
        <v>1340</v>
      </c>
      <c r="B1342" s="2" t="s">
        <v>7</v>
      </c>
      <c r="C1342" s="2" t="s">
        <v>1324</v>
      </c>
      <c r="D1342" s="2">
        <v>50</v>
      </c>
      <c r="E1342" s="2">
        <v>50</v>
      </c>
      <c r="F1342" s="2"/>
    </row>
    <row r="1343" spans="1:6">
      <c r="A1343" s="2">
        <f t="shared" si="133"/>
        <v>1341</v>
      </c>
      <c r="B1343" s="2" t="s">
        <v>7</v>
      </c>
      <c r="C1343" s="2" t="s">
        <v>1325</v>
      </c>
      <c r="D1343" s="2">
        <v>50</v>
      </c>
      <c r="E1343" s="2">
        <v>50</v>
      </c>
      <c r="F1343" s="2"/>
    </row>
    <row r="1344" spans="1:6">
      <c r="A1344" s="2">
        <f t="shared" ref="A1344:A1353" si="134">ROW()-2</f>
        <v>1342</v>
      </c>
      <c r="B1344" s="2" t="s">
        <v>7</v>
      </c>
      <c r="C1344" s="2" t="s">
        <v>1326</v>
      </c>
      <c r="D1344" s="2">
        <v>50</v>
      </c>
      <c r="E1344" s="2">
        <v>50</v>
      </c>
      <c r="F1344" s="2"/>
    </row>
    <row r="1345" spans="1:6">
      <c r="A1345" s="2">
        <f t="shared" si="134"/>
        <v>1343</v>
      </c>
      <c r="B1345" s="2" t="s">
        <v>7</v>
      </c>
      <c r="C1345" s="2" t="s">
        <v>1327</v>
      </c>
      <c r="D1345" s="2">
        <v>50</v>
      </c>
      <c r="E1345" s="2">
        <v>50</v>
      </c>
      <c r="F1345" s="2"/>
    </row>
    <row r="1346" spans="1:6">
      <c r="A1346" s="2">
        <f t="shared" si="134"/>
        <v>1344</v>
      </c>
      <c r="B1346" s="2" t="s">
        <v>7</v>
      </c>
      <c r="C1346" s="2" t="s">
        <v>1328</v>
      </c>
      <c r="D1346" s="2">
        <v>50</v>
      </c>
      <c r="E1346" s="2">
        <v>50</v>
      </c>
      <c r="F1346" s="2"/>
    </row>
    <row r="1347" spans="1:6">
      <c r="A1347" s="2">
        <f t="shared" si="134"/>
        <v>1345</v>
      </c>
      <c r="B1347" s="2" t="s">
        <v>7</v>
      </c>
      <c r="C1347" s="2" t="s">
        <v>1329</v>
      </c>
      <c r="D1347" s="2">
        <v>50</v>
      </c>
      <c r="E1347" s="2">
        <v>50</v>
      </c>
      <c r="F1347" s="2"/>
    </row>
    <row r="1348" spans="1:6">
      <c r="A1348" s="2">
        <f t="shared" si="134"/>
        <v>1346</v>
      </c>
      <c r="B1348" s="2" t="s">
        <v>7</v>
      </c>
      <c r="C1348" s="2" t="s">
        <v>1330</v>
      </c>
      <c r="D1348" s="2">
        <v>50</v>
      </c>
      <c r="E1348" s="2">
        <v>50</v>
      </c>
      <c r="F1348" s="2"/>
    </row>
    <row r="1349" spans="1:6">
      <c r="A1349" s="2">
        <f t="shared" si="134"/>
        <v>1347</v>
      </c>
      <c r="B1349" s="2" t="s">
        <v>7</v>
      </c>
      <c r="C1349" s="2" t="s">
        <v>1331</v>
      </c>
      <c r="D1349" s="2">
        <v>50</v>
      </c>
      <c r="E1349" s="2">
        <v>50</v>
      </c>
      <c r="F1349" s="2"/>
    </row>
    <row r="1350" spans="1:6">
      <c r="A1350" s="2">
        <f t="shared" si="134"/>
        <v>1348</v>
      </c>
      <c r="B1350" s="2" t="s">
        <v>7</v>
      </c>
      <c r="C1350" s="2" t="s">
        <v>1332</v>
      </c>
      <c r="D1350" s="2">
        <v>50</v>
      </c>
      <c r="E1350" s="2">
        <v>50</v>
      </c>
      <c r="F1350" s="2"/>
    </row>
    <row r="1351" spans="1:6">
      <c r="A1351" s="2">
        <f t="shared" si="134"/>
        <v>1349</v>
      </c>
      <c r="B1351" s="2" t="s">
        <v>7</v>
      </c>
      <c r="C1351" s="2" t="s">
        <v>1333</v>
      </c>
      <c r="D1351" s="2">
        <v>50</v>
      </c>
      <c r="E1351" s="2">
        <v>50</v>
      </c>
      <c r="F1351" s="2"/>
    </row>
    <row r="1352" spans="1:6">
      <c r="A1352" s="2">
        <f t="shared" si="134"/>
        <v>1350</v>
      </c>
      <c r="B1352" s="2" t="s">
        <v>7</v>
      </c>
      <c r="C1352" s="2" t="s">
        <v>1334</v>
      </c>
      <c r="D1352" s="2">
        <v>50</v>
      </c>
      <c r="E1352" s="2">
        <v>50</v>
      </c>
      <c r="F1352" s="2"/>
    </row>
    <row r="1353" spans="1:6">
      <c r="A1353" s="2">
        <f t="shared" si="134"/>
        <v>1351</v>
      </c>
      <c r="B1353" s="2" t="s">
        <v>7</v>
      </c>
      <c r="C1353" s="2" t="s">
        <v>1335</v>
      </c>
      <c r="D1353" s="2">
        <v>50</v>
      </c>
      <c r="E1353" s="2">
        <v>50</v>
      </c>
      <c r="F1353" s="2"/>
    </row>
    <row r="1354" spans="1:6">
      <c r="A1354" s="2">
        <f t="shared" ref="A1354:A1363" si="135">ROW()-2</f>
        <v>1352</v>
      </c>
      <c r="B1354" s="2" t="s">
        <v>7</v>
      </c>
      <c r="C1354" s="2" t="s">
        <v>1336</v>
      </c>
      <c r="D1354" s="2">
        <v>50</v>
      </c>
      <c r="E1354" s="2">
        <v>50</v>
      </c>
      <c r="F1354" s="2"/>
    </row>
    <row r="1355" spans="1:6">
      <c r="A1355" s="2">
        <f t="shared" si="135"/>
        <v>1353</v>
      </c>
      <c r="B1355" s="2" t="s">
        <v>7</v>
      </c>
      <c r="C1355" s="2" t="s">
        <v>1337</v>
      </c>
      <c r="D1355" s="2">
        <v>50</v>
      </c>
      <c r="E1355" s="2">
        <v>50</v>
      </c>
      <c r="F1355" s="2"/>
    </row>
    <row r="1356" spans="1:6">
      <c r="A1356" s="2">
        <f t="shared" si="135"/>
        <v>1354</v>
      </c>
      <c r="B1356" s="2" t="s">
        <v>7</v>
      </c>
      <c r="C1356" s="2" t="s">
        <v>1338</v>
      </c>
      <c r="D1356" s="2">
        <v>50</v>
      </c>
      <c r="E1356" s="2">
        <v>50</v>
      </c>
      <c r="F1356" s="2"/>
    </row>
    <row r="1357" spans="1:6">
      <c r="A1357" s="2">
        <f t="shared" si="135"/>
        <v>1355</v>
      </c>
      <c r="B1357" s="2" t="s">
        <v>7</v>
      </c>
      <c r="C1357" s="2" t="s">
        <v>1339</v>
      </c>
      <c r="D1357" s="2">
        <v>50</v>
      </c>
      <c r="E1357" s="2">
        <v>50</v>
      </c>
      <c r="F1357" s="2"/>
    </row>
    <row r="1358" spans="1:6">
      <c r="A1358" s="2">
        <f t="shared" si="135"/>
        <v>1356</v>
      </c>
      <c r="B1358" s="2" t="s">
        <v>7</v>
      </c>
      <c r="C1358" s="2" t="s">
        <v>1340</v>
      </c>
      <c r="D1358" s="2">
        <v>50</v>
      </c>
      <c r="E1358" s="2">
        <v>50</v>
      </c>
      <c r="F1358" s="2"/>
    </row>
    <row r="1359" spans="1:6">
      <c r="A1359" s="2">
        <f t="shared" si="135"/>
        <v>1357</v>
      </c>
      <c r="B1359" s="2" t="s">
        <v>7</v>
      </c>
      <c r="C1359" s="2" t="s">
        <v>1341</v>
      </c>
      <c r="D1359" s="2">
        <v>50</v>
      </c>
      <c r="E1359" s="2">
        <v>50</v>
      </c>
      <c r="F1359" s="2"/>
    </row>
    <row r="1360" spans="1:6">
      <c r="A1360" s="2">
        <f t="shared" si="135"/>
        <v>1358</v>
      </c>
      <c r="B1360" s="2" t="s">
        <v>7</v>
      </c>
      <c r="C1360" s="2" t="s">
        <v>1342</v>
      </c>
      <c r="D1360" s="2">
        <v>50</v>
      </c>
      <c r="E1360" s="2">
        <v>50</v>
      </c>
      <c r="F1360" s="2"/>
    </row>
    <row r="1361" spans="1:6">
      <c r="A1361" s="2">
        <f t="shared" si="135"/>
        <v>1359</v>
      </c>
      <c r="B1361" s="2" t="s">
        <v>7</v>
      </c>
      <c r="C1361" s="2" t="s">
        <v>1343</v>
      </c>
      <c r="D1361" s="2">
        <v>50</v>
      </c>
      <c r="E1361" s="2">
        <v>50</v>
      </c>
      <c r="F1361" s="2"/>
    </row>
    <row r="1362" spans="1:6">
      <c r="A1362" s="2">
        <f t="shared" si="135"/>
        <v>1360</v>
      </c>
      <c r="B1362" s="2" t="s">
        <v>7</v>
      </c>
      <c r="C1362" s="2" t="s">
        <v>1344</v>
      </c>
      <c r="D1362" s="2">
        <v>50</v>
      </c>
      <c r="E1362" s="2">
        <v>50</v>
      </c>
      <c r="F1362" s="2"/>
    </row>
    <row r="1363" spans="1:6">
      <c r="A1363" s="2">
        <f t="shared" si="135"/>
        <v>1361</v>
      </c>
      <c r="B1363" s="2" t="s">
        <v>7</v>
      </c>
      <c r="C1363" s="2" t="s">
        <v>1345</v>
      </c>
      <c r="D1363" s="2">
        <v>50</v>
      </c>
      <c r="E1363" s="2">
        <v>50</v>
      </c>
      <c r="F1363" s="2"/>
    </row>
    <row r="1364" spans="1:6">
      <c r="A1364" s="2">
        <f t="shared" ref="A1364:A1373" si="136">ROW()-2</f>
        <v>1362</v>
      </c>
      <c r="B1364" s="2" t="s">
        <v>7</v>
      </c>
      <c r="C1364" s="2" t="s">
        <v>1346</v>
      </c>
      <c r="D1364" s="2">
        <v>50</v>
      </c>
      <c r="E1364" s="2">
        <v>50</v>
      </c>
      <c r="F1364" s="2"/>
    </row>
    <row r="1365" spans="1:6">
      <c r="A1365" s="2">
        <f t="shared" si="136"/>
        <v>1363</v>
      </c>
      <c r="B1365" s="2" t="s">
        <v>7</v>
      </c>
      <c r="C1365" s="2" t="s">
        <v>1347</v>
      </c>
      <c r="D1365" s="2">
        <v>50</v>
      </c>
      <c r="E1365" s="2">
        <v>50</v>
      </c>
      <c r="F1365" s="2"/>
    </row>
    <row r="1366" spans="1:6">
      <c r="A1366" s="2">
        <f t="shared" si="136"/>
        <v>1364</v>
      </c>
      <c r="B1366" s="2" t="s">
        <v>7</v>
      </c>
      <c r="C1366" s="2" t="s">
        <v>1348</v>
      </c>
      <c r="D1366" s="2">
        <v>50</v>
      </c>
      <c r="E1366" s="2">
        <v>50</v>
      </c>
      <c r="F1366" s="2"/>
    </row>
    <row r="1367" spans="1:6">
      <c r="A1367" s="2">
        <f t="shared" si="136"/>
        <v>1365</v>
      </c>
      <c r="B1367" s="2" t="s">
        <v>7</v>
      </c>
      <c r="C1367" s="2" t="s">
        <v>1349</v>
      </c>
      <c r="D1367" s="2">
        <v>50</v>
      </c>
      <c r="E1367" s="2">
        <v>50</v>
      </c>
      <c r="F1367" s="2"/>
    </row>
    <row r="1368" spans="1:6">
      <c r="A1368" s="2">
        <f t="shared" si="136"/>
        <v>1366</v>
      </c>
      <c r="B1368" s="2" t="s">
        <v>7</v>
      </c>
      <c r="C1368" s="2" t="s">
        <v>1350</v>
      </c>
      <c r="D1368" s="2">
        <v>50</v>
      </c>
      <c r="E1368" s="2">
        <v>50</v>
      </c>
      <c r="F1368" s="2"/>
    </row>
    <row r="1369" spans="1:6">
      <c r="A1369" s="2">
        <f t="shared" si="136"/>
        <v>1367</v>
      </c>
      <c r="B1369" s="2" t="s">
        <v>7</v>
      </c>
      <c r="C1369" s="2" t="s">
        <v>1351</v>
      </c>
      <c r="D1369" s="2">
        <v>50</v>
      </c>
      <c r="E1369" s="2">
        <v>50</v>
      </c>
      <c r="F1369" s="2"/>
    </row>
    <row r="1370" spans="1:6">
      <c r="A1370" s="2">
        <f t="shared" si="136"/>
        <v>1368</v>
      </c>
      <c r="B1370" s="2" t="s">
        <v>7</v>
      </c>
      <c r="C1370" s="2" t="s">
        <v>1352</v>
      </c>
      <c r="D1370" s="2">
        <v>50</v>
      </c>
      <c r="E1370" s="2">
        <v>50</v>
      </c>
      <c r="F1370" s="2"/>
    </row>
    <row r="1371" spans="1:6">
      <c r="A1371" s="2">
        <f t="shared" si="136"/>
        <v>1369</v>
      </c>
      <c r="B1371" s="2" t="s">
        <v>7</v>
      </c>
      <c r="C1371" s="2" t="s">
        <v>1353</v>
      </c>
      <c r="D1371" s="2">
        <v>50</v>
      </c>
      <c r="E1371" s="2">
        <v>50</v>
      </c>
      <c r="F1371" s="2"/>
    </row>
    <row r="1372" spans="1:6">
      <c r="A1372" s="2">
        <f t="shared" si="136"/>
        <v>1370</v>
      </c>
      <c r="B1372" s="2" t="s">
        <v>7</v>
      </c>
      <c r="C1372" s="2" t="s">
        <v>1354</v>
      </c>
      <c r="D1372" s="2">
        <v>50</v>
      </c>
      <c r="E1372" s="2">
        <v>50</v>
      </c>
      <c r="F1372" s="2"/>
    </row>
    <row r="1373" spans="1:6">
      <c r="A1373" s="2">
        <f t="shared" si="136"/>
        <v>1371</v>
      </c>
      <c r="B1373" s="2" t="s">
        <v>7</v>
      </c>
      <c r="C1373" s="2" t="s">
        <v>1087</v>
      </c>
      <c r="D1373" s="2">
        <v>50</v>
      </c>
      <c r="E1373" s="2">
        <v>50</v>
      </c>
      <c r="F1373" s="2"/>
    </row>
    <row r="1374" spans="1:6">
      <c r="A1374" s="2">
        <f t="shared" ref="A1374:A1383" si="137">ROW()-2</f>
        <v>1372</v>
      </c>
      <c r="B1374" s="2" t="s">
        <v>7</v>
      </c>
      <c r="C1374" s="2" t="s">
        <v>1355</v>
      </c>
      <c r="D1374" s="2">
        <v>50</v>
      </c>
      <c r="E1374" s="2">
        <v>50</v>
      </c>
      <c r="F1374" s="2"/>
    </row>
    <row r="1375" spans="1:6">
      <c r="A1375" s="2">
        <f t="shared" si="137"/>
        <v>1373</v>
      </c>
      <c r="B1375" s="2" t="s">
        <v>7</v>
      </c>
      <c r="C1375" s="2" t="s">
        <v>1356</v>
      </c>
      <c r="D1375" s="2">
        <v>50</v>
      </c>
      <c r="E1375" s="2">
        <v>50</v>
      </c>
      <c r="F1375" s="2"/>
    </row>
    <row r="1376" spans="1:6">
      <c r="A1376" s="2">
        <f t="shared" si="137"/>
        <v>1374</v>
      </c>
      <c r="B1376" s="2" t="s">
        <v>7</v>
      </c>
      <c r="C1376" s="2" t="s">
        <v>1357</v>
      </c>
      <c r="D1376" s="2">
        <v>50</v>
      </c>
      <c r="E1376" s="2">
        <v>50</v>
      </c>
      <c r="F1376" s="2"/>
    </row>
    <row r="1377" spans="1:6">
      <c r="A1377" s="2">
        <f t="shared" si="137"/>
        <v>1375</v>
      </c>
      <c r="B1377" s="2" t="s">
        <v>7</v>
      </c>
      <c r="C1377" s="2" t="s">
        <v>1358</v>
      </c>
      <c r="D1377" s="2">
        <v>50</v>
      </c>
      <c r="E1377" s="2">
        <v>50</v>
      </c>
      <c r="F1377" s="2"/>
    </row>
    <row r="1378" spans="1:6">
      <c r="A1378" s="2">
        <f t="shared" si="137"/>
        <v>1376</v>
      </c>
      <c r="B1378" s="2" t="s">
        <v>7</v>
      </c>
      <c r="C1378" s="2" t="s">
        <v>1359</v>
      </c>
      <c r="D1378" s="2">
        <v>50</v>
      </c>
      <c r="E1378" s="2">
        <v>50</v>
      </c>
      <c r="F1378" s="2"/>
    </row>
    <row r="1379" spans="1:6">
      <c r="A1379" s="2">
        <f t="shared" si="137"/>
        <v>1377</v>
      </c>
      <c r="B1379" s="2" t="s">
        <v>7</v>
      </c>
      <c r="C1379" s="2" t="s">
        <v>1360</v>
      </c>
      <c r="D1379" s="2">
        <v>50</v>
      </c>
      <c r="E1379" s="2">
        <v>50</v>
      </c>
      <c r="F1379" s="2"/>
    </row>
    <row r="1380" spans="1:6">
      <c r="A1380" s="2">
        <f t="shared" si="137"/>
        <v>1378</v>
      </c>
      <c r="B1380" s="2" t="s">
        <v>7</v>
      </c>
      <c r="C1380" s="2" t="s">
        <v>1361</v>
      </c>
      <c r="D1380" s="2">
        <v>50</v>
      </c>
      <c r="E1380" s="2">
        <v>50</v>
      </c>
      <c r="F1380" s="2"/>
    </row>
    <row r="1381" spans="1:6">
      <c r="A1381" s="2">
        <f t="shared" si="137"/>
        <v>1379</v>
      </c>
      <c r="B1381" s="2" t="s">
        <v>7</v>
      </c>
      <c r="C1381" s="2" t="s">
        <v>1362</v>
      </c>
      <c r="D1381" s="2">
        <v>50</v>
      </c>
      <c r="E1381" s="2">
        <v>50</v>
      </c>
      <c r="F1381" s="2"/>
    </row>
    <row r="1382" spans="1:6">
      <c r="A1382" s="2">
        <f t="shared" si="137"/>
        <v>1380</v>
      </c>
      <c r="B1382" s="2" t="s">
        <v>7</v>
      </c>
      <c r="C1382" s="2" t="s">
        <v>1363</v>
      </c>
      <c r="D1382" s="2">
        <v>50</v>
      </c>
      <c r="E1382" s="2">
        <v>50</v>
      </c>
      <c r="F1382" s="2"/>
    </row>
    <row r="1383" spans="1:6">
      <c r="A1383" s="2">
        <f t="shared" si="137"/>
        <v>1381</v>
      </c>
      <c r="B1383" s="2" t="s">
        <v>7</v>
      </c>
      <c r="C1383" s="2" t="s">
        <v>1364</v>
      </c>
      <c r="D1383" s="2">
        <v>50</v>
      </c>
      <c r="E1383" s="2">
        <v>50</v>
      </c>
      <c r="F1383" s="2"/>
    </row>
    <row r="1384" spans="1:6">
      <c r="A1384" s="2">
        <f t="shared" ref="A1384:A1393" si="138">ROW()-2</f>
        <v>1382</v>
      </c>
      <c r="B1384" s="2" t="s">
        <v>7</v>
      </c>
      <c r="C1384" s="2" t="s">
        <v>1365</v>
      </c>
      <c r="D1384" s="2">
        <v>50</v>
      </c>
      <c r="E1384" s="2">
        <v>50</v>
      </c>
      <c r="F1384" s="2"/>
    </row>
    <row r="1385" spans="1:6">
      <c r="A1385" s="2">
        <f t="shared" si="138"/>
        <v>1383</v>
      </c>
      <c r="B1385" s="2" t="s">
        <v>7</v>
      </c>
      <c r="C1385" s="2" t="s">
        <v>1366</v>
      </c>
      <c r="D1385" s="2">
        <v>50</v>
      </c>
      <c r="E1385" s="2">
        <v>50</v>
      </c>
      <c r="F1385" s="2"/>
    </row>
    <row r="1386" spans="1:6">
      <c r="A1386" s="2">
        <f t="shared" si="138"/>
        <v>1384</v>
      </c>
      <c r="B1386" s="2" t="s">
        <v>7</v>
      </c>
      <c r="C1386" s="2" t="s">
        <v>1367</v>
      </c>
      <c r="D1386" s="2">
        <v>50</v>
      </c>
      <c r="E1386" s="2">
        <v>50</v>
      </c>
      <c r="F1386" s="2"/>
    </row>
    <row r="1387" spans="1:6">
      <c r="A1387" s="2">
        <f t="shared" si="138"/>
        <v>1385</v>
      </c>
      <c r="B1387" s="2" t="s">
        <v>7</v>
      </c>
      <c r="C1387" s="2" t="s">
        <v>1368</v>
      </c>
      <c r="D1387" s="2">
        <v>50</v>
      </c>
      <c r="E1387" s="2">
        <v>50</v>
      </c>
      <c r="F1387" s="2"/>
    </row>
    <row r="1388" spans="1:6">
      <c r="A1388" s="2">
        <f t="shared" si="138"/>
        <v>1386</v>
      </c>
      <c r="B1388" s="2" t="s">
        <v>7</v>
      </c>
      <c r="C1388" s="2" t="s">
        <v>1369</v>
      </c>
      <c r="D1388" s="2">
        <v>50</v>
      </c>
      <c r="E1388" s="2">
        <v>50</v>
      </c>
      <c r="F1388" s="2"/>
    </row>
    <row r="1389" spans="1:6">
      <c r="A1389" s="2">
        <f t="shared" si="138"/>
        <v>1387</v>
      </c>
      <c r="B1389" s="2" t="s">
        <v>7</v>
      </c>
      <c r="C1389" s="2" t="s">
        <v>1370</v>
      </c>
      <c r="D1389" s="2">
        <v>50</v>
      </c>
      <c r="E1389" s="2">
        <v>50</v>
      </c>
      <c r="F1389" s="2"/>
    </row>
    <row r="1390" spans="1:6">
      <c r="A1390" s="2">
        <f t="shared" si="138"/>
        <v>1388</v>
      </c>
      <c r="B1390" s="2" t="s">
        <v>7</v>
      </c>
      <c r="C1390" s="2" t="s">
        <v>221</v>
      </c>
      <c r="D1390" s="2">
        <v>50</v>
      </c>
      <c r="E1390" s="2">
        <v>50</v>
      </c>
      <c r="F1390" s="2"/>
    </row>
    <row r="1391" spans="1:6">
      <c r="A1391" s="2">
        <f t="shared" si="138"/>
        <v>1389</v>
      </c>
      <c r="B1391" s="2" t="s">
        <v>7</v>
      </c>
      <c r="C1391" s="2" t="s">
        <v>1371</v>
      </c>
      <c r="D1391" s="2">
        <v>50</v>
      </c>
      <c r="E1391" s="2">
        <v>50</v>
      </c>
      <c r="F1391" s="2"/>
    </row>
    <row r="1392" spans="1:6">
      <c r="A1392" s="2">
        <f t="shared" si="138"/>
        <v>1390</v>
      </c>
      <c r="B1392" s="2" t="s">
        <v>7</v>
      </c>
      <c r="C1392" s="2" t="s">
        <v>1372</v>
      </c>
      <c r="D1392" s="2">
        <v>50</v>
      </c>
      <c r="E1392" s="2">
        <v>50</v>
      </c>
      <c r="F1392" s="2"/>
    </row>
    <row r="1393" spans="1:6">
      <c r="A1393" s="2">
        <f t="shared" si="138"/>
        <v>1391</v>
      </c>
      <c r="B1393" s="2" t="s">
        <v>7</v>
      </c>
      <c r="C1393" s="2" t="s">
        <v>1373</v>
      </c>
      <c r="D1393" s="2">
        <v>50</v>
      </c>
      <c r="E1393" s="2">
        <v>50</v>
      </c>
      <c r="F1393" s="2"/>
    </row>
    <row r="1394" spans="1:6">
      <c r="A1394" s="2">
        <f t="shared" ref="A1394:A1403" si="139">ROW()-2</f>
        <v>1392</v>
      </c>
      <c r="B1394" s="2" t="s">
        <v>7</v>
      </c>
      <c r="C1394" s="2" t="s">
        <v>1374</v>
      </c>
      <c r="D1394" s="2">
        <v>50</v>
      </c>
      <c r="E1394" s="2">
        <v>50</v>
      </c>
      <c r="F1394" s="2"/>
    </row>
    <row r="1395" spans="1:6">
      <c r="A1395" s="2">
        <f t="shared" si="139"/>
        <v>1393</v>
      </c>
      <c r="B1395" s="2" t="s">
        <v>7</v>
      </c>
      <c r="C1395" s="2" t="s">
        <v>1375</v>
      </c>
      <c r="D1395" s="2">
        <v>50</v>
      </c>
      <c r="E1395" s="2">
        <v>50</v>
      </c>
      <c r="F1395" s="2"/>
    </row>
    <row r="1396" spans="1:6">
      <c r="A1396" s="2">
        <f t="shared" si="139"/>
        <v>1394</v>
      </c>
      <c r="B1396" s="2" t="s">
        <v>7</v>
      </c>
      <c r="C1396" s="2" t="s">
        <v>1376</v>
      </c>
      <c r="D1396" s="2">
        <v>50</v>
      </c>
      <c r="E1396" s="2">
        <v>50</v>
      </c>
      <c r="F1396" s="2"/>
    </row>
    <row r="1397" spans="1:6">
      <c r="A1397" s="2">
        <f t="shared" si="139"/>
        <v>1395</v>
      </c>
      <c r="B1397" s="2" t="s">
        <v>7</v>
      </c>
      <c r="C1397" s="2" t="s">
        <v>1377</v>
      </c>
      <c r="D1397" s="2">
        <v>50</v>
      </c>
      <c r="E1397" s="2">
        <v>50</v>
      </c>
      <c r="F1397" s="2"/>
    </row>
    <row r="1398" spans="1:6">
      <c r="A1398" s="2">
        <f t="shared" si="139"/>
        <v>1396</v>
      </c>
      <c r="B1398" s="2" t="s">
        <v>7</v>
      </c>
      <c r="C1398" s="2" t="s">
        <v>1378</v>
      </c>
      <c r="D1398" s="2">
        <v>50</v>
      </c>
      <c r="E1398" s="2">
        <v>50</v>
      </c>
      <c r="F1398" s="2"/>
    </row>
    <row r="1399" spans="1:6">
      <c r="A1399" s="2">
        <f t="shared" si="139"/>
        <v>1397</v>
      </c>
      <c r="B1399" s="2" t="s">
        <v>7</v>
      </c>
      <c r="C1399" s="2" t="s">
        <v>1379</v>
      </c>
      <c r="D1399" s="2">
        <v>50</v>
      </c>
      <c r="E1399" s="2">
        <v>50</v>
      </c>
      <c r="F1399" s="2"/>
    </row>
    <row r="1400" spans="1:6">
      <c r="A1400" s="2">
        <f t="shared" si="139"/>
        <v>1398</v>
      </c>
      <c r="B1400" s="2" t="s">
        <v>7</v>
      </c>
      <c r="C1400" s="2" t="s">
        <v>1380</v>
      </c>
      <c r="D1400" s="2">
        <v>50</v>
      </c>
      <c r="E1400" s="2">
        <v>50</v>
      </c>
      <c r="F1400" s="2"/>
    </row>
    <row r="1401" spans="1:6">
      <c r="A1401" s="2">
        <f t="shared" si="139"/>
        <v>1399</v>
      </c>
      <c r="B1401" s="2" t="s">
        <v>7</v>
      </c>
      <c r="C1401" s="2" t="s">
        <v>1381</v>
      </c>
      <c r="D1401" s="2">
        <v>50</v>
      </c>
      <c r="E1401" s="2">
        <v>50</v>
      </c>
      <c r="F1401" s="2"/>
    </row>
    <row r="1402" spans="1:6">
      <c r="A1402" s="2">
        <f t="shared" si="139"/>
        <v>1400</v>
      </c>
      <c r="B1402" s="2" t="s">
        <v>7</v>
      </c>
      <c r="C1402" s="2" t="s">
        <v>1382</v>
      </c>
      <c r="D1402" s="2">
        <v>50</v>
      </c>
      <c r="E1402" s="2">
        <v>50</v>
      </c>
      <c r="F1402" s="2"/>
    </row>
    <row r="1403" spans="1:6">
      <c r="A1403" s="2">
        <f t="shared" si="139"/>
        <v>1401</v>
      </c>
      <c r="B1403" s="2" t="s">
        <v>7</v>
      </c>
      <c r="C1403" s="2" t="s">
        <v>1383</v>
      </c>
      <c r="D1403" s="2">
        <v>50</v>
      </c>
      <c r="E1403" s="2">
        <v>50</v>
      </c>
      <c r="F1403" s="2"/>
    </row>
    <row r="1404" spans="1:6">
      <c r="A1404" s="2">
        <f t="shared" ref="A1404:A1413" si="140">ROW()-2</f>
        <v>1402</v>
      </c>
      <c r="B1404" s="2" t="s">
        <v>7</v>
      </c>
      <c r="C1404" s="2" t="s">
        <v>178</v>
      </c>
      <c r="D1404" s="2">
        <v>50</v>
      </c>
      <c r="E1404" s="2">
        <v>50</v>
      </c>
      <c r="F1404" s="2"/>
    </row>
    <row r="1405" spans="1:6">
      <c r="A1405" s="2">
        <f t="shared" si="140"/>
        <v>1403</v>
      </c>
      <c r="B1405" s="2" t="s">
        <v>7</v>
      </c>
      <c r="C1405" s="2" t="s">
        <v>316</v>
      </c>
      <c r="D1405" s="2">
        <v>50</v>
      </c>
      <c r="E1405" s="2">
        <v>50</v>
      </c>
      <c r="F1405" s="2"/>
    </row>
    <row r="1406" spans="1:6">
      <c r="A1406" s="2">
        <f t="shared" si="140"/>
        <v>1404</v>
      </c>
      <c r="B1406" s="2" t="s">
        <v>7</v>
      </c>
      <c r="C1406" s="2" t="s">
        <v>1384</v>
      </c>
      <c r="D1406" s="2">
        <v>50</v>
      </c>
      <c r="E1406" s="2">
        <v>50</v>
      </c>
      <c r="F1406" s="2"/>
    </row>
    <row r="1407" spans="1:6">
      <c r="A1407" s="2">
        <f t="shared" si="140"/>
        <v>1405</v>
      </c>
      <c r="B1407" s="2" t="s">
        <v>7</v>
      </c>
      <c r="C1407" s="2" t="s">
        <v>1385</v>
      </c>
      <c r="D1407" s="2">
        <v>50</v>
      </c>
      <c r="E1407" s="2">
        <v>50</v>
      </c>
      <c r="F1407" s="2"/>
    </row>
    <row r="1408" spans="1:6">
      <c r="A1408" s="2">
        <f t="shared" si="140"/>
        <v>1406</v>
      </c>
      <c r="B1408" s="2" t="s">
        <v>7</v>
      </c>
      <c r="C1408" s="2" t="s">
        <v>1386</v>
      </c>
      <c r="D1408" s="2">
        <v>50</v>
      </c>
      <c r="E1408" s="2">
        <v>50</v>
      </c>
      <c r="F1408" s="2"/>
    </row>
    <row r="1409" spans="1:6">
      <c r="A1409" s="2">
        <f t="shared" si="140"/>
        <v>1407</v>
      </c>
      <c r="B1409" s="2" t="s">
        <v>7</v>
      </c>
      <c r="C1409" s="2" t="s">
        <v>1387</v>
      </c>
      <c r="D1409" s="2">
        <v>50</v>
      </c>
      <c r="E1409" s="2">
        <v>50</v>
      </c>
      <c r="F1409" s="2"/>
    </row>
    <row r="1410" spans="1:6">
      <c r="A1410" s="2">
        <f t="shared" si="140"/>
        <v>1408</v>
      </c>
      <c r="B1410" s="2" t="s">
        <v>7</v>
      </c>
      <c r="C1410" s="2" t="s">
        <v>208</v>
      </c>
      <c r="D1410" s="2">
        <v>50</v>
      </c>
      <c r="E1410" s="2">
        <v>50</v>
      </c>
      <c r="F1410" s="2"/>
    </row>
    <row r="1411" spans="1:6">
      <c r="A1411" s="2">
        <f t="shared" si="140"/>
        <v>1409</v>
      </c>
      <c r="B1411" s="2" t="s">
        <v>7</v>
      </c>
      <c r="C1411" s="2" t="s">
        <v>1388</v>
      </c>
      <c r="D1411" s="2">
        <v>50</v>
      </c>
      <c r="E1411" s="2">
        <v>50</v>
      </c>
      <c r="F1411" s="2"/>
    </row>
    <row r="1412" spans="1:6">
      <c r="A1412" s="2">
        <f t="shared" si="140"/>
        <v>1410</v>
      </c>
      <c r="B1412" s="2" t="s">
        <v>7</v>
      </c>
      <c r="C1412" s="2" t="s">
        <v>1389</v>
      </c>
      <c r="D1412" s="2">
        <v>50</v>
      </c>
      <c r="E1412" s="2">
        <v>50</v>
      </c>
      <c r="F1412" s="2"/>
    </row>
    <row r="1413" spans="1:6">
      <c r="A1413" s="2">
        <f t="shared" si="140"/>
        <v>1411</v>
      </c>
      <c r="B1413" s="2" t="s">
        <v>7</v>
      </c>
      <c r="C1413" s="2" t="s">
        <v>1390</v>
      </c>
      <c r="D1413" s="2">
        <v>50</v>
      </c>
      <c r="E1413" s="2">
        <v>50</v>
      </c>
      <c r="F1413" s="2"/>
    </row>
    <row r="1414" spans="1:6">
      <c r="A1414" s="2">
        <f t="shared" ref="A1414:A1423" si="141">ROW()-2</f>
        <v>1412</v>
      </c>
      <c r="B1414" s="2" t="s">
        <v>7</v>
      </c>
      <c r="C1414" s="2" t="s">
        <v>1391</v>
      </c>
      <c r="D1414" s="2">
        <v>50</v>
      </c>
      <c r="E1414" s="2">
        <v>50</v>
      </c>
      <c r="F1414" s="2"/>
    </row>
    <row r="1415" spans="1:6">
      <c r="A1415" s="2">
        <f t="shared" si="141"/>
        <v>1413</v>
      </c>
      <c r="B1415" s="2" t="s">
        <v>7</v>
      </c>
      <c r="C1415" s="2" t="s">
        <v>1392</v>
      </c>
      <c r="D1415" s="2">
        <v>50</v>
      </c>
      <c r="E1415" s="2">
        <v>50</v>
      </c>
      <c r="F1415" s="2"/>
    </row>
    <row r="1416" spans="1:6">
      <c r="A1416" s="2">
        <f t="shared" si="141"/>
        <v>1414</v>
      </c>
      <c r="B1416" s="2" t="s">
        <v>7</v>
      </c>
      <c r="C1416" s="2" t="s">
        <v>1393</v>
      </c>
      <c r="D1416" s="2">
        <v>50</v>
      </c>
      <c r="E1416" s="2">
        <v>50</v>
      </c>
      <c r="F1416" s="2"/>
    </row>
    <row r="1417" spans="1:6">
      <c r="A1417" s="2">
        <f t="shared" si="141"/>
        <v>1415</v>
      </c>
      <c r="B1417" s="2" t="s">
        <v>7</v>
      </c>
      <c r="C1417" s="2" t="s">
        <v>1394</v>
      </c>
      <c r="D1417" s="2">
        <v>50</v>
      </c>
      <c r="E1417" s="2">
        <v>50</v>
      </c>
      <c r="F1417" s="2"/>
    </row>
    <row r="1418" spans="1:6">
      <c r="A1418" s="2">
        <f t="shared" si="141"/>
        <v>1416</v>
      </c>
      <c r="B1418" s="2" t="s">
        <v>7</v>
      </c>
      <c r="C1418" s="2" t="s">
        <v>1395</v>
      </c>
      <c r="D1418" s="2">
        <v>50</v>
      </c>
      <c r="E1418" s="2">
        <v>50</v>
      </c>
      <c r="F1418" s="2"/>
    </row>
    <row r="1419" spans="1:6">
      <c r="A1419" s="2">
        <f t="shared" si="141"/>
        <v>1417</v>
      </c>
      <c r="B1419" s="2" t="s">
        <v>7</v>
      </c>
      <c r="C1419" s="2" t="s">
        <v>1396</v>
      </c>
      <c r="D1419" s="2">
        <v>50</v>
      </c>
      <c r="E1419" s="2">
        <v>50</v>
      </c>
      <c r="F1419" s="2"/>
    </row>
    <row r="1420" spans="1:6">
      <c r="A1420" s="2">
        <f t="shared" si="141"/>
        <v>1418</v>
      </c>
      <c r="B1420" s="2" t="s">
        <v>7</v>
      </c>
      <c r="C1420" s="2" t="s">
        <v>1397</v>
      </c>
      <c r="D1420" s="2">
        <v>50</v>
      </c>
      <c r="E1420" s="2">
        <v>50</v>
      </c>
      <c r="F1420" s="2"/>
    </row>
    <row r="1421" spans="1:6">
      <c r="A1421" s="2">
        <f t="shared" si="141"/>
        <v>1419</v>
      </c>
      <c r="B1421" s="2" t="s">
        <v>7</v>
      </c>
      <c r="C1421" s="2" t="s">
        <v>1398</v>
      </c>
      <c r="D1421" s="2">
        <v>50</v>
      </c>
      <c r="E1421" s="2">
        <v>50</v>
      </c>
      <c r="F1421" s="2"/>
    </row>
    <row r="1422" spans="1:6">
      <c r="A1422" s="2">
        <f t="shared" si="141"/>
        <v>1420</v>
      </c>
      <c r="B1422" s="2" t="s">
        <v>7</v>
      </c>
      <c r="C1422" s="2" t="s">
        <v>1399</v>
      </c>
      <c r="D1422" s="2">
        <v>50</v>
      </c>
      <c r="E1422" s="2">
        <v>50</v>
      </c>
      <c r="F1422" s="2"/>
    </row>
    <row r="1423" spans="1:6">
      <c r="A1423" s="2">
        <f t="shared" si="141"/>
        <v>1421</v>
      </c>
      <c r="B1423" s="2" t="s">
        <v>7</v>
      </c>
      <c r="C1423" s="2" t="s">
        <v>1400</v>
      </c>
      <c r="D1423" s="2">
        <v>50</v>
      </c>
      <c r="E1423" s="2">
        <v>50</v>
      </c>
      <c r="F1423" s="2"/>
    </row>
    <row r="1424" spans="1:6">
      <c r="A1424" s="2">
        <f t="shared" ref="A1424:A1433" si="142">ROW()-2</f>
        <v>1422</v>
      </c>
      <c r="B1424" s="2" t="s">
        <v>7</v>
      </c>
      <c r="C1424" s="2" t="s">
        <v>1401</v>
      </c>
      <c r="D1424" s="2">
        <v>50</v>
      </c>
      <c r="E1424" s="2">
        <v>50</v>
      </c>
      <c r="F1424" s="2"/>
    </row>
    <row r="1425" spans="1:6">
      <c r="A1425" s="2">
        <f t="shared" si="142"/>
        <v>1423</v>
      </c>
      <c r="B1425" s="2" t="s">
        <v>7</v>
      </c>
      <c r="C1425" s="2" t="s">
        <v>1402</v>
      </c>
      <c r="D1425" s="2">
        <v>50</v>
      </c>
      <c r="E1425" s="2">
        <v>50</v>
      </c>
      <c r="F1425" s="2"/>
    </row>
    <row r="1426" spans="1:6">
      <c r="A1426" s="2">
        <f t="shared" si="142"/>
        <v>1424</v>
      </c>
      <c r="B1426" s="2" t="s">
        <v>7</v>
      </c>
      <c r="C1426" s="2" t="s">
        <v>1403</v>
      </c>
      <c r="D1426" s="2">
        <v>50</v>
      </c>
      <c r="E1426" s="2">
        <v>50</v>
      </c>
      <c r="F1426" s="2"/>
    </row>
    <row r="1427" spans="1:6">
      <c r="A1427" s="2">
        <f t="shared" si="142"/>
        <v>1425</v>
      </c>
      <c r="B1427" s="2" t="s">
        <v>7</v>
      </c>
      <c r="C1427" s="2" t="s">
        <v>1404</v>
      </c>
      <c r="D1427" s="2">
        <v>50</v>
      </c>
      <c r="E1427" s="2">
        <v>50</v>
      </c>
      <c r="F1427" s="2"/>
    </row>
    <row r="1428" spans="1:6">
      <c r="A1428" s="2">
        <f t="shared" si="142"/>
        <v>1426</v>
      </c>
      <c r="B1428" s="2" t="s">
        <v>7</v>
      </c>
      <c r="C1428" s="2" t="s">
        <v>1405</v>
      </c>
      <c r="D1428" s="2">
        <v>50</v>
      </c>
      <c r="E1428" s="2">
        <v>50</v>
      </c>
      <c r="F1428" s="2"/>
    </row>
    <row r="1429" spans="1:6">
      <c r="A1429" s="2">
        <f t="shared" si="142"/>
        <v>1427</v>
      </c>
      <c r="B1429" s="2" t="s">
        <v>7</v>
      </c>
      <c r="C1429" s="2" t="s">
        <v>1406</v>
      </c>
      <c r="D1429" s="2">
        <v>50</v>
      </c>
      <c r="E1429" s="2">
        <v>50</v>
      </c>
      <c r="F1429" s="2"/>
    </row>
    <row r="1430" spans="1:6">
      <c r="A1430" s="2">
        <f t="shared" si="142"/>
        <v>1428</v>
      </c>
      <c r="B1430" s="2" t="s">
        <v>7</v>
      </c>
      <c r="C1430" s="2" t="s">
        <v>1407</v>
      </c>
      <c r="D1430" s="2">
        <v>50</v>
      </c>
      <c r="E1430" s="2">
        <v>50</v>
      </c>
      <c r="F1430" s="2"/>
    </row>
    <row r="1431" spans="1:6">
      <c r="A1431" s="2">
        <f t="shared" si="142"/>
        <v>1429</v>
      </c>
      <c r="B1431" s="2" t="s">
        <v>7</v>
      </c>
      <c r="C1431" s="2" t="s">
        <v>1408</v>
      </c>
      <c r="D1431" s="2">
        <v>50</v>
      </c>
      <c r="E1431" s="2">
        <v>50</v>
      </c>
      <c r="F1431" s="2"/>
    </row>
    <row r="1432" spans="1:6">
      <c r="A1432" s="2">
        <f t="shared" si="142"/>
        <v>1430</v>
      </c>
      <c r="B1432" s="2" t="s">
        <v>7</v>
      </c>
      <c r="C1432" s="2" t="s">
        <v>1409</v>
      </c>
      <c r="D1432" s="2">
        <v>50</v>
      </c>
      <c r="E1432" s="2">
        <v>50</v>
      </c>
      <c r="F1432" s="2"/>
    </row>
    <row r="1433" spans="1:6">
      <c r="A1433" s="2">
        <f t="shared" si="142"/>
        <v>1431</v>
      </c>
      <c r="B1433" s="2" t="s">
        <v>7</v>
      </c>
      <c r="C1433" s="2" t="s">
        <v>449</v>
      </c>
      <c r="D1433" s="2">
        <v>50</v>
      </c>
      <c r="E1433" s="2">
        <v>50</v>
      </c>
      <c r="F1433" s="2"/>
    </row>
    <row r="1434" spans="1:6">
      <c r="A1434" s="2">
        <f t="shared" ref="A1434:A1443" si="143">ROW()-2</f>
        <v>1432</v>
      </c>
      <c r="B1434" s="2" t="s">
        <v>7</v>
      </c>
      <c r="C1434" s="2" t="s">
        <v>1410</v>
      </c>
      <c r="D1434" s="2">
        <v>50</v>
      </c>
      <c r="E1434" s="2">
        <v>50</v>
      </c>
      <c r="F1434" s="2"/>
    </row>
    <row r="1435" spans="1:6">
      <c r="A1435" s="2">
        <f t="shared" si="143"/>
        <v>1433</v>
      </c>
      <c r="B1435" s="2" t="s">
        <v>7</v>
      </c>
      <c r="C1435" s="2" t="s">
        <v>1411</v>
      </c>
      <c r="D1435" s="2">
        <v>50</v>
      </c>
      <c r="E1435" s="2">
        <v>50</v>
      </c>
      <c r="F1435" s="2"/>
    </row>
    <row r="1436" spans="1:6">
      <c r="A1436" s="2">
        <f t="shared" si="143"/>
        <v>1434</v>
      </c>
      <c r="B1436" s="2" t="s">
        <v>7</v>
      </c>
      <c r="C1436" s="2" t="s">
        <v>1412</v>
      </c>
      <c r="D1436" s="2">
        <v>50</v>
      </c>
      <c r="E1436" s="2">
        <v>50</v>
      </c>
      <c r="F1436" s="2"/>
    </row>
    <row r="1437" spans="1:6">
      <c r="A1437" s="2">
        <f t="shared" si="143"/>
        <v>1435</v>
      </c>
      <c r="B1437" s="2" t="s">
        <v>7</v>
      </c>
      <c r="C1437" s="2" t="s">
        <v>1413</v>
      </c>
      <c r="D1437" s="2">
        <v>50</v>
      </c>
      <c r="E1437" s="2">
        <v>50</v>
      </c>
      <c r="F1437" s="2"/>
    </row>
    <row r="1438" spans="1:6">
      <c r="A1438" s="2">
        <f t="shared" si="143"/>
        <v>1436</v>
      </c>
      <c r="B1438" s="2" t="s">
        <v>7</v>
      </c>
      <c r="C1438" s="2" t="s">
        <v>1414</v>
      </c>
      <c r="D1438" s="2">
        <v>50</v>
      </c>
      <c r="E1438" s="2">
        <v>50</v>
      </c>
      <c r="F1438" s="2"/>
    </row>
    <row r="1439" spans="1:6">
      <c r="A1439" s="2">
        <f t="shared" si="143"/>
        <v>1437</v>
      </c>
      <c r="B1439" s="2" t="s">
        <v>7</v>
      </c>
      <c r="C1439" s="2" t="s">
        <v>1415</v>
      </c>
      <c r="D1439" s="2">
        <v>50</v>
      </c>
      <c r="E1439" s="2">
        <v>50</v>
      </c>
      <c r="F1439" s="2"/>
    </row>
    <row r="1440" spans="1:6">
      <c r="A1440" s="2">
        <f t="shared" si="143"/>
        <v>1438</v>
      </c>
      <c r="B1440" s="2" t="s">
        <v>7</v>
      </c>
      <c r="C1440" s="2" t="s">
        <v>1416</v>
      </c>
      <c r="D1440" s="2">
        <v>50</v>
      </c>
      <c r="E1440" s="2">
        <v>50</v>
      </c>
      <c r="F1440" s="2"/>
    </row>
    <row r="1441" spans="1:6">
      <c r="A1441" s="2">
        <f t="shared" si="143"/>
        <v>1439</v>
      </c>
      <c r="B1441" s="2" t="s">
        <v>7</v>
      </c>
      <c r="C1441" s="2" t="s">
        <v>1417</v>
      </c>
      <c r="D1441" s="2">
        <v>50</v>
      </c>
      <c r="E1441" s="2">
        <v>50</v>
      </c>
      <c r="F1441" s="2"/>
    </row>
    <row r="1442" spans="1:6">
      <c r="A1442" s="2">
        <f t="shared" si="143"/>
        <v>1440</v>
      </c>
      <c r="B1442" s="2" t="s">
        <v>7</v>
      </c>
      <c r="C1442" s="2" t="s">
        <v>1418</v>
      </c>
      <c r="D1442" s="2">
        <v>50</v>
      </c>
      <c r="E1442" s="2">
        <v>50</v>
      </c>
      <c r="F1442" s="2"/>
    </row>
    <row r="1443" spans="1:6">
      <c r="A1443" s="2">
        <f t="shared" si="143"/>
        <v>1441</v>
      </c>
      <c r="B1443" s="2" t="s">
        <v>7</v>
      </c>
      <c r="C1443" s="2" t="s">
        <v>1419</v>
      </c>
      <c r="D1443" s="2">
        <v>50</v>
      </c>
      <c r="E1443" s="2">
        <v>50</v>
      </c>
      <c r="F1443" s="2"/>
    </row>
    <row r="1444" spans="1:6">
      <c r="A1444" s="2">
        <f t="shared" ref="A1444:A1453" si="144">ROW()-2</f>
        <v>1442</v>
      </c>
      <c r="B1444" s="2" t="s">
        <v>7</v>
      </c>
      <c r="C1444" s="2" t="s">
        <v>1420</v>
      </c>
      <c r="D1444" s="2">
        <v>50</v>
      </c>
      <c r="E1444" s="2">
        <v>50</v>
      </c>
      <c r="F1444" s="2"/>
    </row>
    <row r="1445" spans="1:6">
      <c r="A1445" s="2">
        <f t="shared" si="144"/>
        <v>1443</v>
      </c>
      <c r="B1445" s="2" t="s">
        <v>7</v>
      </c>
      <c r="C1445" s="2" t="s">
        <v>1421</v>
      </c>
      <c r="D1445" s="2">
        <v>50</v>
      </c>
      <c r="E1445" s="2">
        <v>50</v>
      </c>
      <c r="F1445" s="2"/>
    </row>
    <row r="1446" spans="1:6">
      <c r="A1446" s="2">
        <f t="shared" si="144"/>
        <v>1444</v>
      </c>
      <c r="B1446" s="2" t="s">
        <v>7</v>
      </c>
      <c r="C1446" s="2" t="s">
        <v>518</v>
      </c>
      <c r="D1446" s="2">
        <v>50</v>
      </c>
      <c r="E1446" s="2">
        <v>50</v>
      </c>
      <c r="F1446" s="2"/>
    </row>
    <row r="1447" spans="1:6">
      <c r="A1447" s="2">
        <f t="shared" si="144"/>
        <v>1445</v>
      </c>
      <c r="B1447" s="2" t="s">
        <v>7</v>
      </c>
      <c r="C1447" s="2" t="s">
        <v>1422</v>
      </c>
      <c r="D1447" s="2">
        <v>50</v>
      </c>
      <c r="E1447" s="2">
        <v>50</v>
      </c>
      <c r="F1447" s="2"/>
    </row>
    <row r="1448" spans="1:6">
      <c r="A1448" s="2">
        <f t="shared" si="144"/>
        <v>1446</v>
      </c>
      <c r="B1448" s="2" t="s">
        <v>7</v>
      </c>
      <c r="C1448" s="2" t="s">
        <v>1423</v>
      </c>
      <c r="D1448" s="2">
        <v>50</v>
      </c>
      <c r="E1448" s="2">
        <v>50</v>
      </c>
      <c r="F1448" s="2"/>
    </row>
    <row r="1449" spans="1:6">
      <c r="A1449" s="2">
        <f t="shared" si="144"/>
        <v>1447</v>
      </c>
      <c r="B1449" s="2" t="s">
        <v>7</v>
      </c>
      <c r="C1449" s="2" t="s">
        <v>766</v>
      </c>
      <c r="D1449" s="2">
        <v>50</v>
      </c>
      <c r="E1449" s="2">
        <v>50</v>
      </c>
      <c r="F1449" s="2"/>
    </row>
    <row r="1450" spans="1:6">
      <c r="A1450" s="2">
        <f t="shared" si="144"/>
        <v>1448</v>
      </c>
      <c r="B1450" s="2" t="s">
        <v>7</v>
      </c>
      <c r="C1450" s="2" t="s">
        <v>1424</v>
      </c>
      <c r="D1450" s="2">
        <v>50</v>
      </c>
      <c r="E1450" s="2">
        <v>50</v>
      </c>
      <c r="F1450" s="2"/>
    </row>
    <row r="1451" spans="1:6">
      <c r="A1451" s="2">
        <f t="shared" si="144"/>
        <v>1449</v>
      </c>
      <c r="B1451" s="2" t="s">
        <v>7</v>
      </c>
      <c r="C1451" s="2" t="s">
        <v>1425</v>
      </c>
      <c r="D1451" s="2">
        <v>50</v>
      </c>
      <c r="E1451" s="2">
        <v>50</v>
      </c>
      <c r="F1451" s="2"/>
    </row>
    <row r="1452" spans="1:6">
      <c r="A1452" s="2">
        <f t="shared" si="144"/>
        <v>1450</v>
      </c>
      <c r="B1452" s="2" t="s">
        <v>7</v>
      </c>
      <c r="C1452" s="2" t="s">
        <v>1426</v>
      </c>
      <c r="D1452" s="2">
        <v>50</v>
      </c>
      <c r="E1452" s="2">
        <v>50</v>
      </c>
      <c r="F1452" s="2"/>
    </row>
    <row r="1453" spans="1:6">
      <c r="A1453" s="2">
        <f t="shared" si="144"/>
        <v>1451</v>
      </c>
      <c r="B1453" s="2" t="s">
        <v>7</v>
      </c>
      <c r="C1453" s="2" t="s">
        <v>1427</v>
      </c>
      <c r="D1453" s="2">
        <v>50</v>
      </c>
      <c r="E1453" s="2">
        <v>50</v>
      </c>
      <c r="F1453" s="2"/>
    </row>
    <row r="1454" spans="1:6">
      <c r="A1454" s="2">
        <f t="shared" ref="A1454:A1463" si="145">ROW()-2</f>
        <v>1452</v>
      </c>
      <c r="B1454" s="2" t="s">
        <v>7</v>
      </c>
      <c r="C1454" s="2" t="s">
        <v>1428</v>
      </c>
      <c r="D1454" s="2">
        <v>50</v>
      </c>
      <c r="E1454" s="2">
        <v>50</v>
      </c>
      <c r="F1454" s="2"/>
    </row>
    <row r="1455" spans="1:6">
      <c r="A1455" s="2">
        <f t="shared" si="145"/>
        <v>1453</v>
      </c>
      <c r="B1455" s="2" t="s">
        <v>7</v>
      </c>
      <c r="C1455" s="2" t="s">
        <v>1429</v>
      </c>
      <c r="D1455" s="2">
        <v>50</v>
      </c>
      <c r="E1455" s="2">
        <v>50</v>
      </c>
      <c r="F1455" s="2"/>
    </row>
    <row r="1456" spans="1:6">
      <c r="A1456" s="2">
        <f t="shared" si="145"/>
        <v>1454</v>
      </c>
      <c r="B1456" s="2" t="s">
        <v>7</v>
      </c>
      <c r="C1456" s="2" t="s">
        <v>1430</v>
      </c>
      <c r="D1456" s="2">
        <v>50</v>
      </c>
      <c r="E1456" s="2">
        <v>50</v>
      </c>
      <c r="F1456" s="2"/>
    </row>
    <row r="1457" spans="1:6">
      <c r="A1457" s="2">
        <f t="shared" si="145"/>
        <v>1455</v>
      </c>
      <c r="B1457" s="2" t="s">
        <v>7</v>
      </c>
      <c r="C1457" s="2" t="s">
        <v>1431</v>
      </c>
      <c r="D1457" s="2">
        <v>50</v>
      </c>
      <c r="E1457" s="2">
        <v>50</v>
      </c>
      <c r="F1457" s="2"/>
    </row>
    <row r="1458" spans="1:6">
      <c r="A1458" s="2">
        <f t="shared" si="145"/>
        <v>1456</v>
      </c>
      <c r="B1458" s="2" t="s">
        <v>7</v>
      </c>
      <c r="C1458" s="2" t="s">
        <v>1432</v>
      </c>
      <c r="D1458" s="2">
        <v>50</v>
      </c>
      <c r="E1458" s="2">
        <v>50</v>
      </c>
      <c r="F1458" s="2"/>
    </row>
    <row r="1459" spans="1:6">
      <c r="A1459" s="2">
        <f t="shared" si="145"/>
        <v>1457</v>
      </c>
      <c r="B1459" s="2" t="s">
        <v>7</v>
      </c>
      <c r="C1459" s="2" t="s">
        <v>1433</v>
      </c>
      <c r="D1459" s="2">
        <v>50</v>
      </c>
      <c r="E1459" s="2">
        <v>50</v>
      </c>
      <c r="F1459" s="2"/>
    </row>
    <row r="1460" spans="1:6">
      <c r="A1460" s="2">
        <f t="shared" si="145"/>
        <v>1458</v>
      </c>
      <c r="B1460" s="2" t="s">
        <v>7</v>
      </c>
      <c r="C1460" s="2" t="s">
        <v>1434</v>
      </c>
      <c r="D1460" s="2">
        <v>50</v>
      </c>
      <c r="E1460" s="2">
        <v>50</v>
      </c>
      <c r="F1460" s="2"/>
    </row>
    <row r="1461" spans="1:6">
      <c r="A1461" s="2">
        <f t="shared" si="145"/>
        <v>1459</v>
      </c>
      <c r="B1461" s="2" t="s">
        <v>7</v>
      </c>
      <c r="C1461" s="2" t="s">
        <v>1435</v>
      </c>
      <c r="D1461" s="2">
        <v>50</v>
      </c>
      <c r="E1461" s="2">
        <v>50</v>
      </c>
      <c r="F1461" s="2"/>
    </row>
    <row r="1462" spans="1:6">
      <c r="A1462" s="2">
        <f t="shared" si="145"/>
        <v>1460</v>
      </c>
      <c r="B1462" s="2" t="s">
        <v>7</v>
      </c>
      <c r="C1462" s="2" t="s">
        <v>1436</v>
      </c>
      <c r="D1462" s="2">
        <v>50</v>
      </c>
      <c r="E1462" s="2">
        <v>50</v>
      </c>
      <c r="F1462" s="2"/>
    </row>
    <row r="1463" spans="1:6">
      <c r="A1463" s="2">
        <f t="shared" si="145"/>
        <v>1461</v>
      </c>
      <c r="B1463" s="2" t="s">
        <v>7</v>
      </c>
      <c r="C1463" s="2" t="s">
        <v>1437</v>
      </c>
      <c r="D1463" s="2">
        <v>50</v>
      </c>
      <c r="E1463" s="2">
        <v>50</v>
      </c>
      <c r="F1463" s="2"/>
    </row>
    <row r="1464" spans="1:6">
      <c r="A1464" s="2">
        <f t="shared" ref="A1464:A1473" si="146">ROW()-2</f>
        <v>1462</v>
      </c>
      <c r="B1464" s="2" t="s">
        <v>7</v>
      </c>
      <c r="C1464" s="2" t="s">
        <v>1438</v>
      </c>
      <c r="D1464" s="2">
        <v>50</v>
      </c>
      <c r="E1464" s="2">
        <v>50</v>
      </c>
      <c r="F1464" s="2"/>
    </row>
    <row r="1465" spans="1:6">
      <c r="A1465" s="2">
        <f t="shared" si="146"/>
        <v>1463</v>
      </c>
      <c r="B1465" s="2" t="s">
        <v>7</v>
      </c>
      <c r="C1465" s="2" t="s">
        <v>1439</v>
      </c>
      <c r="D1465" s="2">
        <v>50</v>
      </c>
      <c r="E1465" s="2">
        <v>50</v>
      </c>
      <c r="F1465" s="2"/>
    </row>
    <row r="1466" spans="1:6">
      <c r="A1466" s="2">
        <f t="shared" si="146"/>
        <v>1464</v>
      </c>
      <c r="B1466" s="2" t="s">
        <v>7</v>
      </c>
      <c r="C1466" s="2" t="s">
        <v>1440</v>
      </c>
      <c r="D1466" s="2">
        <v>50</v>
      </c>
      <c r="E1466" s="2">
        <v>50</v>
      </c>
      <c r="F1466" s="2"/>
    </row>
    <row r="1467" spans="1:6">
      <c r="A1467" s="2">
        <f t="shared" si="146"/>
        <v>1465</v>
      </c>
      <c r="B1467" s="2" t="s">
        <v>7</v>
      </c>
      <c r="C1467" s="2" t="s">
        <v>1441</v>
      </c>
      <c r="D1467" s="2">
        <v>50</v>
      </c>
      <c r="E1467" s="2">
        <v>50</v>
      </c>
      <c r="F1467" s="2"/>
    </row>
    <row r="1468" spans="1:6">
      <c r="A1468" s="2">
        <f t="shared" si="146"/>
        <v>1466</v>
      </c>
      <c r="B1468" s="2" t="s">
        <v>7</v>
      </c>
      <c r="C1468" s="2" t="s">
        <v>1442</v>
      </c>
      <c r="D1468" s="2">
        <v>50</v>
      </c>
      <c r="E1468" s="2">
        <v>50</v>
      </c>
      <c r="F1468" s="2"/>
    </row>
    <row r="1469" spans="1:6">
      <c r="A1469" s="2">
        <f t="shared" si="146"/>
        <v>1467</v>
      </c>
      <c r="B1469" s="2" t="s">
        <v>7</v>
      </c>
      <c r="C1469" s="2" t="s">
        <v>1443</v>
      </c>
      <c r="D1469" s="2">
        <v>50</v>
      </c>
      <c r="E1469" s="2">
        <v>50</v>
      </c>
      <c r="F1469" s="2"/>
    </row>
    <row r="1470" spans="1:6">
      <c r="A1470" s="2">
        <f t="shared" si="146"/>
        <v>1468</v>
      </c>
      <c r="B1470" s="2" t="s">
        <v>7</v>
      </c>
      <c r="C1470" s="2" t="s">
        <v>1444</v>
      </c>
      <c r="D1470" s="2">
        <v>50</v>
      </c>
      <c r="E1470" s="2">
        <v>50</v>
      </c>
      <c r="F1470" s="2"/>
    </row>
    <row r="1471" spans="1:6">
      <c r="A1471" s="2">
        <f t="shared" si="146"/>
        <v>1469</v>
      </c>
      <c r="B1471" s="2" t="s">
        <v>7</v>
      </c>
      <c r="C1471" s="2" t="s">
        <v>1445</v>
      </c>
      <c r="D1471" s="2">
        <v>50</v>
      </c>
      <c r="E1471" s="2">
        <v>50</v>
      </c>
      <c r="F1471" s="2"/>
    </row>
    <row r="1472" spans="1:6">
      <c r="A1472" s="2">
        <f t="shared" si="146"/>
        <v>1470</v>
      </c>
      <c r="B1472" s="2" t="s">
        <v>7</v>
      </c>
      <c r="C1472" s="2" t="s">
        <v>1446</v>
      </c>
      <c r="D1472" s="2">
        <v>50</v>
      </c>
      <c r="E1472" s="2">
        <v>50</v>
      </c>
      <c r="F1472" s="2"/>
    </row>
    <row r="1473" spans="1:6">
      <c r="A1473" s="2">
        <f t="shared" si="146"/>
        <v>1471</v>
      </c>
      <c r="B1473" s="2" t="s">
        <v>7</v>
      </c>
      <c r="C1473" s="2" t="s">
        <v>1447</v>
      </c>
      <c r="D1473" s="2">
        <v>50</v>
      </c>
      <c r="E1473" s="2">
        <v>50</v>
      </c>
      <c r="F1473" s="2"/>
    </row>
    <row r="1474" spans="1:6">
      <c r="A1474" s="2">
        <f t="shared" ref="A1474:A1483" si="147">ROW()-2</f>
        <v>1472</v>
      </c>
      <c r="B1474" s="2" t="s">
        <v>7</v>
      </c>
      <c r="C1474" s="2" t="s">
        <v>1448</v>
      </c>
      <c r="D1474" s="2">
        <v>50</v>
      </c>
      <c r="E1474" s="2">
        <v>50</v>
      </c>
      <c r="F1474" s="2"/>
    </row>
    <row r="1475" spans="1:6">
      <c r="A1475" s="2">
        <f t="shared" si="147"/>
        <v>1473</v>
      </c>
      <c r="B1475" s="2" t="s">
        <v>7</v>
      </c>
      <c r="C1475" s="2" t="s">
        <v>1449</v>
      </c>
      <c r="D1475" s="2">
        <v>50</v>
      </c>
      <c r="E1475" s="2">
        <v>50</v>
      </c>
      <c r="F1475" s="2"/>
    </row>
    <row r="1476" spans="1:6">
      <c r="A1476" s="2">
        <f t="shared" si="147"/>
        <v>1474</v>
      </c>
      <c r="B1476" s="2" t="s">
        <v>7</v>
      </c>
      <c r="C1476" s="2" t="s">
        <v>1450</v>
      </c>
      <c r="D1476" s="2">
        <v>50</v>
      </c>
      <c r="E1476" s="2">
        <v>50</v>
      </c>
      <c r="F1476" s="2"/>
    </row>
    <row r="1477" spans="1:6">
      <c r="A1477" s="2">
        <f t="shared" si="147"/>
        <v>1475</v>
      </c>
      <c r="B1477" s="2" t="s">
        <v>7</v>
      </c>
      <c r="C1477" s="2" t="s">
        <v>1451</v>
      </c>
      <c r="D1477" s="2">
        <v>50</v>
      </c>
      <c r="E1477" s="2">
        <v>50</v>
      </c>
      <c r="F1477" s="2"/>
    </row>
    <row r="1478" spans="1:6">
      <c r="A1478" s="2">
        <f t="shared" si="147"/>
        <v>1476</v>
      </c>
      <c r="B1478" s="2" t="s">
        <v>7</v>
      </c>
      <c r="C1478" s="2" t="s">
        <v>1452</v>
      </c>
      <c r="D1478" s="2">
        <v>50</v>
      </c>
      <c r="E1478" s="2">
        <v>50</v>
      </c>
      <c r="F1478" s="2"/>
    </row>
    <row r="1479" spans="1:6">
      <c r="A1479" s="2">
        <f t="shared" si="147"/>
        <v>1477</v>
      </c>
      <c r="B1479" s="2" t="s">
        <v>7</v>
      </c>
      <c r="C1479" s="2" t="s">
        <v>1453</v>
      </c>
      <c r="D1479" s="2">
        <v>50</v>
      </c>
      <c r="E1479" s="2">
        <v>50</v>
      </c>
      <c r="F1479" s="2"/>
    </row>
    <row r="1480" spans="1:6">
      <c r="A1480" s="2">
        <f t="shared" si="147"/>
        <v>1478</v>
      </c>
      <c r="B1480" s="2" t="s">
        <v>7</v>
      </c>
      <c r="C1480" s="2" t="s">
        <v>1454</v>
      </c>
      <c r="D1480" s="2">
        <v>50</v>
      </c>
      <c r="E1480" s="2">
        <v>50</v>
      </c>
      <c r="F1480" s="2"/>
    </row>
    <row r="1481" spans="1:6">
      <c r="A1481" s="2">
        <f t="shared" si="147"/>
        <v>1479</v>
      </c>
      <c r="B1481" s="2" t="s">
        <v>7</v>
      </c>
      <c r="C1481" s="2" t="s">
        <v>1455</v>
      </c>
      <c r="D1481" s="2">
        <v>50</v>
      </c>
      <c r="E1481" s="2">
        <v>50</v>
      </c>
      <c r="F1481" s="2"/>
    </row>
    <row r="1482" spans="1:6">
      <c r="A1482" s="2">
        <f t="shared" si="147"/>
        <v>1480</v>
      </c>
      <c r="B1482" s="2" t="s">
        <v>7</v>
      </c>
      <c r="C1482" s="2" t="s">
        <v>1456</v>
      </c>
      <c r="D1482" s="2">
        <v>50</v>
      </c>
      <c r="E1482" s="2">
        <v>50</v>
      </c>
      <c r="F1482" s="2"/>
    </row>
    <row r="1483" spans="1:6">
      <c r="A1483" s="2">
        <f t="shared" si="147"/>
        <v>1481</v>
      </c>
      <c r="B1483" s="2" t="s">
        <v>7</v>
      </c>
      <c r="C1483" s="2" t="s">
        <v>1457</v>
      </c>
      <c r="D1483" s="2">
        <v>50</v>
      </c>
      <c r="E1483" s="2">
        <v>50</v>
      </c>
      <c r="F1483" s="2"/>
    </row>
    <row r="1484" spans="1:6">
      <c r="A1484" s="2">
        <f t="shared" ref="A1484:A1493" si="148">ROW()-2</f>
        <v>1482</v>
      </c>
      <c r="B1484" s="2" t="s">
        <v>7</v>
      </c>
      <c r="C1484" s="2" t="s">
        <v>1458</v>
      </c>
      <c r="D1484" s="2">
        <v>50</v>
      </c>
      <c r="E1484" s="2">
        <v>50</v>
      </c>
      <c r="F1484" s="2"/>
    </row>
    <row r="1485" spans="1:6">
      <c r="A1485" s="2">
        <f t="shared" si="148"/>
        <v>1483</v>
      </c>
      <c r="B1485" s="2" t="s">
        <v>7</v>
      </c>
      <c r="C1485" s="2" t="s">
        <v>1459</v>
      </c>
      <c r="D1485" s="2">
        <v>50</v>
      </c>
      <c r="E1485" s="2">
        <v>50</v>
      </c>
      <c r="F1485" s="2"/>
    </row>
    <row r="1486" spans="1:6">
      <c r="A1486" s="2">
        <f t="shared" si="148"/>
        <v>1484</v>
      </c>
      <c r="B1486" s="2" t="s">
        <v>7</v>
      </c>
      <c r="C1486" s="2" t="s">
        <v>408</v>
      </c>
      <c r="D1486" s="2">
        <v>50</v>
      </c>
      <c r="E1486" s="2">
        <v>50</v>
      </c>
      <c r="F1486" s="2"/>
    </row>
    <row r="1487" spans="1:6">
      <c r="A1487" s="2">
        <f t="shared" si="148"/>
        <v>1485</v>
      </c>
      <c r="B1487" s="2" t="s">
        <v>7</v>
      </c>
      <c r="C1487" s="2" t="s">
        <v>1460</v>
      </c>
      <c r="D1487" s="2">
        <v>50</v>
      </c>
      <c r="E1487" s="2">
        <v>50</v>
      </c>
      <c r="F1487" s="2"/>
    </row>
    <row r="1488" spans="1:6">
      <c r="A1488" s="2">
        <f t="shared" si="148"/>
        <v>1486</v>
      </c>
      <c r="B1488" s="2" t="s">
        <v>7</v>
      </c>
      <c r="C1488" s="2" t="s">
        <v>1461</v>
      </c>
      <c r="D1488" s="2">
        <v>50</v>
      </c>
      <c r="E1488" s="2">
        <v>50</v>
      </c>
      <c r="F1488" s="2"/>
    </row>
    <row r="1489" spans="1:6">
      <c r="A1489" s="2">
        <f t="shared" si="148"/>
        <v>1487</v>
      </c>
      <c r="B1489" s="2" t="s">
        <v>7</v>
      </c>
      <c r="C1489" s="2" t="s">
        <v>1462</v>
      </c>
      <c r="D1489" s="2">
        <v>50</v>
      </c>
      <c r="E1489" s="2">
        <v>50</v>
      </c>
      <c r="F1489" s="2"/>
    </row>
    <row r="1490" spans="1:6">
      <c r="A1490" s="2">
        <f t="shared" si="148"/>
        <v>1488</v>
      </c>
      <c r="B1490" s="2" t="s">
        <v>7</v>
      </c>
      <c r="C1490" s="2" t="s">
        <v>1463</v>
      </c>
      <c r="D1490" s="2">
        <v>50</v>
      </c>
      <c r="E1490" s="2">
        <v>50</v>
      </c>
      <c r="F1490" s="2"/>
    </row>
    <row r="1491" spans="1:6">
      <c r="A1491" s="2">
        <f t="shared" si="148"/>
        <v>1489</v>
      </c>
      <c r="B1491" s="2" t="s">
        <v>7</v>
      </c>
      <c r="C1491" s="2" t="s">
        <v>1464</v>
      </c>
      <c r="D1491" s="2">
        <v>50</v>
      </c>
      <c r="E1491" s="2">
        <v>50</v>
      </c>
      <c r="F1491" s="2"/>
    </row>
    <row r="1492" spans="1:6">
      <c r="A1492" s="2">
        <f t="shared" si="148"/>
        <v>1490</v>
      </c>
      <c r="B1492" s="2" t="s">
        <v>7</v>
      </c>
      <c r="C1492" s="2" t="s">
        <v>1465</v>
      </c>
      <c r="D1492" s="2">
        <v>50</v>
      </c>
      <c r="E1492" s="2">
        <v>50</v>
      </c>
      <c r="F1492" s="2"/>
    </row>
    <row r="1493" spans="1:6">
      <c r="A1493" s="2">
        <f t="shared" si="148"/>
        <v>1491</v>
      </c>
      <c r="B1493" s="2" t="s">
        <v>7</v>
      </c>
      <c r="C1493" s="2" t="s">
        <v>1466</v>
      </c>
      <c r="D1493" s="2">
        <v>50</v>
      </c>
      <c r="E1493" s="2">
        <v>50</v>
      </c>
      <c r="F1493" s="2"/>
    </row>
    <row r="1494" spans="1:6">
      <c r="A1494" s="2">
        <f t="shared" ref="A1494:A1503" si="149">ROW()-2</f>
        <v>1492</v>
      </c>
      <c r="B1494" s="2" t="s">
        <v>7</v>
      </c>
      <c r="C1494" s="2" t="s">
        <v>1467</v>
      </c>
      <c r="D1494" s="2">
        <v>50</v>
      </c>
      <c r="E1494" s="2">
        <v>50</v>
      </c>
      <c r="F1494" s="2"/>
    </row>
    <row r="1495" spans="1:6">
      <c r="A1495" s="2">
        <f t="shared" si="149"/>
        <v>1493</v>
      </c>
      <c r="B1495" s="2" t="s">
        <v>7</v>
      </c>
      <c r="C1495" s="2" t="s">
        <v>1468</v>
      </c>
      <c r="D1495" s="2">
        <v>50</v>
      </c>
      <c r="E1495" s="2">
        <v>50</v>
      </c>
      <c r="F1495" s="2"/>
    </row>
    <row r="1496" spans="1:6">
      <c r="A1496" s="2">
        <f t="shared" si="149"/>
        <v>1494</v>
      </c>
      <c r="B1496" s="2" t="s">
        <v>7</v>
      </c>
      <c r="C1496" s="2" t="s">
        <v>1469</v>
      </c>
      <c r="D1496" s="2">
        <v>50</v>
      </c>
      <c r="E1496" s="2">
        <v>50</v>
      </c>
      <c r="F1496" s="2"/>
    </row>
    <row r="1497" spans="1:6">
      <c r="A1497" s="2">
        <f t="shared" si="149"/>
        <v>1495</v>
      </c>
      <c r="B1497" s="2" t="s">
        <v>7</v>
      </c>
      <c r="C1497" s="2" t="s">
        <v>1470</v>
      </c>
      <c r="D1497" s="2">
        <v>50</v>
      </c>
      <c r="E1497" s="2">
        <v>50</v>
      </c>
      <c r="F1497" s="2"/>
    </row>
    <row r="1498" spans="1:6">
      <c r="A1498" s="2">
        <f t="shared" si="149"/>
        <v>1496</v>
      </c>
      <c r="B1498" s="2" t="s">
        <v>7</v>
      </c>
      <c r="C1498" s="2" t="s">
        <v>1471</v>
      </c>
      <c r="D1498" s="2">
        <v>50</v>
      </c>
      <c r="E1498" s="2">
        <v>50</v>
      </c>
      <c r="F1498" s="2"/>
    </row>
    <row r="1499" spans="1:6">
      <c r="A1499" s="2">
        <f t="shared" si="149"/>
        <v>1497</v>
      </c>
      <c r="B1499" s="2" t="s">
        <v>7</v>
      </c>
      <c r="C1499" s="2" t="s">
        <v>1472</v>
      </c>
      <c r="D1499" s="2">
        <v>50</v>
      </c>
      <c r="E1499" s="2">
        <v>50</v>
      </c>
      <c r="F1499" s="2"/>
    </row>
    <row r="1500" spans="1:6">
      <c r="A1500" s="2">
        <f t="shared" si="149"/>
        <v>1498</v>
      </c>
      <c r="B1500" s="2" t="s">
        <v>7</v>
      </c>
      <c r="C1500" s="2" t="s">
        <v>1473</v>
      </c>
      <c r="D1500" s="2">
        <v>50</v>
      </c>
      <c r="E1500" s="2">
        <v>50</v>
      </c>
      <c r="F1500" s="2"/>
    </row>
    <row r="1501" spans="1:6">
      <c r="A1501" s="2">
        <f t="shared" si="149"/>
        <v>1499</v>
      </c>
      <c r="B1501" s="2" t="s">
        <v>7</v>
      </c>
      <c r="C1501" s="2" t="s">
        <v>1474</v>
      </c>
      <c r="D1501" s="2">
        <v>50</v>
      </c>
      <c r="E1501" s="2">
        <v>50</v>
      </c>
      <c r="F1501" s="2"/>
    </row>
    <row r="1502" spans="1:6">
      <c r="A1502" s="2">
        <f t="shared" si="149"/>
        <v>1500</v>
      </c>
      <c r="B1502" s="2" t="s">
        <v>7</v>
      </c>
      <c r="C1502" s="2" t="s">
        <v>1475</v>
      </c>
      <c r="D1502" s="2">
        <v>50</v>
      </c>
      <c r="E1502" s="2">
        <v>50</v>
      </c>
      <c r="F1502" s="2"/>
    </row>
    <row r="1503" spans="1:6">
      <c r="A1503" s="2">
        <f t="shared" si="149"/>
        <v>1501</v>
      </c>
      <c r="B1503" s="2" t="s">
        <v>7</v>
      </c>
      <c r="C1503" s="2" t="s">
        <v>1476</v>
      </c>
      <c r="D1503" s="2">
        <v>50</v>
      </c>
      <c r="E1503" s="2">
        <v>50</v>
      </c>
      <c r="F1503" s="2"/>
    </row>
    <row r="1504" spans="1:6">
      <c r="A1504" s="2">
        <f t="shared" ref="A1504:A1510" si="150">ROW()-2</f>
        <v>1502</v>
      </c>
      <c r="B1504" s="2" t="s">
        <v>7</v>
      </c>
      <c r="C1504" s="2" t="s">
        <v>1477</v>
      </c>
      <c r="D1504" s="2">
        <v>50</v>
      </c>
      <c r="E1504" s="2">
        <v>50</v>
      </c>
      <c r="F1504" s="2"/>
    </row>
    <row r="1505" spans="1:6">
      <c r="A1505" s="2">
        <f t="shared" si="150"/>
        <v>1503</v>
      </c>
      <c r="B1505" s="2" t="s">
        <v>7</v>
      </c>
      <c r="C1505" s="2" t="s">
        <v>70</v>
      </c>
      <c r="D1505" s="2">
        <v>50</v>
      </c>
      <c r="E1505" s="2">
        <v>50</v>
      </c>
      <c r="F1505" s="2"/>
    </row>
    <row r="1506" spans="1:6">
      <c r="A1506" s="2">
        <f t="shared" si="150"/>
        <v>1504</v>
      </c>
      <c r="B1506" s="2" t="s">
        <v>7</v>
      </c>
      <c r="C1506" s="2" t="s">
        <v>1478</v>
      </c>
      <c r="D1506" s="2">
        <v>50</v>
      </c>
      <c r="E1506" s="2">
        <v>50</v>
      </c>
      <c r="F1506" s="2"/>
    </row>
    <row r="1507" spans="1:6">
      <c r="A1507" s="2">
        <f t="shared" si="150"/>
        <v>1505</v>
      </c>
      <c r="B1507" s="2" t="s">
        <v>7</v>
      </c>
      <c r="C1507" s="2" t="s">
        <v>1479</v>
      </c>
      <c r="D1507" s="2">
        <v>50</v>
      </c>
      <c r="E1507" s="2">
        <v>50</v>
      </c>
      <c r="F1507" s="2"/>
    </row>
    <row r="1508" spans="1:6">
      <c r="A1508" s="2">
        <f t="shared" si="150"/>
        <v>1506</v>
      </c>
      <c r="B1508" s="2" t="s">
        <v>7</v>
      </c>
      <c r="C1508" s="2" t="s">
        <v>1480</v>
      </c>
      <c r="D1508" s="2">
        <v>50</v>
      </c>
      <c r="E1508" s="2">
        <v>50</v>
      </c>
      <c r="F1508" s="2"/>
    </row>
    <row r="1509" spans="1:6">
      <c r="A1509" s="2">
        <f t="shared" si="150"/>
        <v>1507</v>
      </c>
      <c r="B1509" s="2" t="s">
        <v>7</v>
      </c>
      <c r="C1509" s="2" t="s">
        <v>1481</v>
      </c>
      <c r="D1509" s="2">
        <v>50</v>
      </c>
      <c r="E1509" s="2">
        <v>50</v>
      </c>
      <c r="F1509" s="2"/>
    </row>
    <row r="1510" spans="1:6">
      <c r="A1510" s="2">
        <f t="shared" si="150"/>
        <v>1508</v>
      </c>
      <c r="B1510" s="2" t="s">
        <v>7</v>
      </c>
      <c r="C1510" s="2" t="s">
        <v>1482</v>
      </c>
      <c r="D1510" s="2">
        <v>300</v>
      </c>
      <c r="E1510" s="2">
        <v>300</v>
      </c>
      <c r="F1510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2024-03-21T07:02:00Z</dcterms:created>
  <dcterms:modified xsi:type="dcterms:W3CDTF">2024-03-21T07:26:46Z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